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G:\STADITSSLP, C\CEGAIP NUEVA\FORM. CEGAIP\2021\AGOSTO 2021\"/>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<sst xmlns="http://schemas.openxmlformats.org/spreadsheetml/2006/main" count="422" uniqueCount="254">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</sst>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customHeight="1" x14ac:dyDescent="0.25">
      <c r="A8" s="3">
        <v>2021</v>
      </c>
      <c r="B8" s="4">
        <v>44409</v>
      </c>
      <c r="C8" s="4">
        <v>44439</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44440</v>
      </c>
      <c r="Y8" s="4">
        <v>44440</v>
      </c>
      <c r="Z8" s="3" t="s">
        <v>243</v>
      </c>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2021-08-25T02:02:35Z</dcterms:modified>
</cp:coreProperties>
</file>