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contraloria\2 marzo 2021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<sst xmlns="http://schemas.openxmlformats.org/spreadsheetml/2006/main" count="275" uniqueCount="125">
  <si>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</si>
  <si>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</si>
  <si>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</si>
  <si>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</si>
  <si>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</si>
  <si>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</si>
  <si>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</si>
  <si>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</si>
  <si>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</si>
  <si>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</si>
  <si>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</si>
  <si>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</si>
  <si>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</si>
  <si>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</si>
  <si>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</si>
  <si>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</si>
  <si>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</si>
  <si>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</si>
  <si>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</si>
  <si>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</si>
  <si>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</si>
  <si>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</si>
  <si>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</si>
  <si>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</si>
  <si>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</si>
  <si>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</si>
  <si>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</si>
  <si>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</si>
  <si>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</si>
  <si>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</si>
  <si>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</si>
  <si>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</si>
  <si>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</si>
  <si>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</si>
  <si>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</si>
  <si>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</si>
  <si>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</si>
  <si>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</si>
  <si>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</si>
  <si>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</si>
  <si>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</si>
  <si>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</si>
  <si>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</si>
  <si>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</si>
  <si>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</si>
  <si>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</si>
  <si>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</si>
  <si>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</si>
  <si>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</si>
  <si>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</si>
  <si>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</si>
  <si>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</si>
  <si>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</si>
  <si>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</si>
  <si>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</si>
  <si>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</si>
  <si>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</si>
  <si>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</si>
  <si>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</si>
  <si>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</si>
  <si>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</si>
  <si>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</si>
  <si>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</si>
  <si>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</si>
  <si>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</si>
  <si>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</si>
  <si>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</si>
  <si>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</si>
  <si>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</si>
  <si>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</si>
  <si>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</si>
  <si>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</si>
  <si>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</si>
  <si>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</si>
  <si>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</si>
  <si>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</si>
  <si>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</si>
  <si>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</si>
  <si>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</si>
  <si>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</si>
  <si>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</si>
  <si>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</si>
  <si>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</si>
  <si>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</si>
  <si>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</si>
  <si>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</si>
  <si>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</si>
  <si>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</si>
  <si>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</si>
  <si>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</si>
  <si>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</si>
  <si>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</si>
  <si>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</si>
  <si>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</si>
  <si>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</si>
  <si>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</si>
  <si>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</si>
  <si>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</si>
  <si>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</si>
  <si>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</si>
  <si>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</si>
  <si>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</si>
  <si>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</si>
  <si>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</si>
  <si>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</si>
  <si>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</si>
  <si>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</si>
  <si>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</si>
  <si>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</si>
  <si>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</si>
  <si>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</si>
  <si>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</si>
  <si>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</si>
  <si>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</si>
  <si>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</si>
  <si>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</si>
  <si>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</si>
  <si>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</si>
  <si>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</si>
  <si>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PRESIDENTE MUNICIPAL</t>
  </si>
  <si>
    <t>ERICK</t>
  </si>
  <si>
    <t>VERÁSTEGUI</t>
  </si>
  <si>
    <t>OLVERA</t>
  </si>
  <si>
    <t>ninguna</t>
  </si>
  <si>
    <t xml:space="preserve">http://www.cegaipslp.org.mx/HV2020Tres.nsf/nombre_de_la_vista/E7A1CBA99371EB548625873400621A56/$File/LTAIPSLP84XVII.pdf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</si>
</sst>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7A1CBA99371EB548625873400621A56/$File/LTAIPSLP84XVII.pdf" TargetMode="External"/><Relationship Id="rId18" Type="http://schemas.openxmlformats.org/officeDocument/2006/relationships/hyperlink" Target="http://www.cegaipslp.org.mx/HV2020Tres.nsf/nombre_de_la_vista/E7A1CBA99371EB548625873400621A56/$File/LTAIPSLP84XVII.pdf" TargetMode="External"/><Relationship Id="rId26" Type="http://schemas.openxmlformats.org/officeDocument/2006/relationships/hyperlink" Target="http://www.cegaipslp.org.mx/HV2020Tres.nsf/nombre_de_la_vista/E7A1CBA99371EB548625873400621A56/$File/LTAIPSLP84XVII.pdf" TargetMode="External"/><Relationship Id="rId39" Type="http://schemas.openxmlformats.org/officeDocument/2006/relationships/hyperlink" Target="http://www.cegaipslp.org.mx/HV2020Tres.nsf/nombre_de_la_vista/E7A1CBA99371EB548625873400621A56/$File/LTAIPSLP84XVII.pdf" TargetMode="External"/><Relationship Id="rId21" Type="http://schemas.openxmlformats.org/officeDocument/2006/relationships/hyperlink" Target="http://www.cegaipslp.org.mx/HV2020Tres.nsf/nombre_de_la_vista/E7A1CBA99371EB548625873400621A56/$File/LTAIPSLP84XVII.pdf" TargetMode="External"/><Relationship Id="rId34" Type="http://schemas.openxmlformats.org/officeDocument/2006/relationships/hyperlink" Target="http://www.cegaipslp.org.mx/HV2020Tres.nsf/nombre_de_la_vista/E7A1CBA99371EB548625873400621A56/$File/LTAIPSLP84XVII.pdf" TargetMode="External"/><Relationship Id="rId42" Type="http://schemas.openxmlformats.org/officeDocument/2006/relationships/hyperlink" Target="http://www.cegaipslp.org.mx/HV2020Tres.nsf/nombre_de_la_vista/E7A1CBA99371EB548625873400621A56/$File/LTAIPSLP84XVII.pdf" TargetMode="External"/><Relationship Id="rId7" Type="http://schemas.openxmlformats.org/officeDocument/2006/relationships/hyperlink" Target="http://www.cegaipslp.org.mx/HV2020Tres.nsf/nombre_de_la_vista/E7A1CBA99371EB548625873400621A56/$File/LTAIPSLP84XVII.pdf" TargetMode="External"/><Relationship Id="rId2" Type="http://schemas.openxmlformats.org/officeDocument/2006/relationships/hyperlink" Target="http://www.cegaipslp.org.mx/HV2020Tres.nsf/nombre_de_la_vista/E7A1CBA99371EB548625873400621A56/$File/LTAIPSLP84XVII.pdf" TargetMode="External"/><Relationship Id="rId16" Type="http://schemas.openxmlformats.org/officeDocument/2006/relationships/hyperlink" Target="http://www.cegaipslp.org.mx/HV2020Tres.nsf/nombre_de_la_vista/E7A1CBA99371EB548625873400621A56/$File/LTAIPSLP84XVII.pdf" TargetMode="External"/><Relationship Id="rId20" Type="http://schemas.openxmlformats.org/officeDocument/2006/relationships/hyperlink" Target="http://www.cegaipslp.org.mx/HV2020Tres.nsf/nombre_de_la_vista/E7A1CBA99371EB548625873400621A56/$File/LTAIPSLP84XVII.pdf" TargetMode="External"/><Relationship Id="rId29" Type="http://schemas.openxmlformats.org/officeDocument/2006/relationships/hyperlink" Target="http://www.cegaipslp.org.mx/HV2020Tres.nsf/nombre_de_la_vista/E7A1CBA99371EB548625873400621A56/$File/LTAIPSLP84XVII.pdf" TargetMode="External"/><Relationship Id="rId41" Type="http://schemas.openxmlformats.org/officeDocument/2006/relationships/hyperlink" Target="http://www.cegaipslp.org.mx/HV2020Tres.nsf/nombre_de_la_vista/E7A1CBA99371EB548625873400621A56/$File/LTAIPSLP84XVII.pdf" TargetMode="External"/><Relationship Id="rId1" Type="http://schemas.openxmlformats.org/officeDocument/2006/relationships/hyperlink" Target="http://www.cegaipslp.org.mx/HV2020Tres.nsf/nombre_de_la_vista/E7A1CBA99371EB548625873400621A56/$File/LTAIPSLP84XVII.pdf" TargetMode="External"/><Relationship Id="rId6" Type="http://schemas.openxmlformats.org/officeDocument/2006/relationships/hyperlink" Target="http://www.cegaipslp.org.mx/HV2020Tres.nsf/nombre_de_la_vista/E7A1CBA99371EB548625873400621A56/$File/LTAIPSLP84XVII.pdf" TargetMode="External"/><Relationship Id="rId11" Type="http://schemas.openxmlformats.org/officeDocument/2006/relationships/hyperlink" Target="http://www.cegaipslp.org.mx/HV2020Tres.nsf/nombre_de_la_vista/E7A1CBA99371EB548625873400621A56/$File/LTAIPSLP84XVII.pdf" TargetMode="External"/><Relationship Id="rId24" Type="http://schemas.openxmlformats.org/officeDocument/2006/relationships/hyperlink" Target="http://www.cegaipslp.org.mx/HV2020Tres.nsf/nombre_de_la_vista/E7A1CBA99371EB548625873400621A56/$File/LTAIPSLP84XVII.pdf" TargetMode="External"/><Relationship Id="rId32" Type="http://schemas.openxmlformats.org/officeDocument/2006/relationships/hyperlink" Target="http://www.cegaipslp.org.mx/HV2020Tres.nsf/nombre_de_la_vista/E7A1CBA99371EB548625873400621A56/$File/LTAIPSLP84XVII.pdf" TargetMode="External"/><Relationship Id="rId37" Type="http://schemas.openxmlformats.org/officeDocument/2006/relationships/hyperlink" Target="http://www.cegaipslp.org.mx/HV2020Tres.nsf/nombre_de_la_vista/E7A1CBA99371EB548625873400621A56/$File/LTAIPSLP84XVII.pdf" TargetMode="External"/><Relationship Id="rId40" Type="http://schemas.openxmlformats.org/officeDocument/2006/relationships/hyperlink" Target="http://www.cegaipslp.org.mx/HV2020Tres.nsf/nombre_de_la_vista/E7A1CBA99371EB548625873400621A56/$File/LTAIPSLP84XVII.pdf" TargetMode="External"/><Relationship Id="rId5" Type="http://schemas.openxmlformats.org/officeDocument/2006/relationships/hyperlink" Target="http://www.cegaipslp.org.mx/HV2020Tres.nsf/nombre_de_la_vista/E7A1CBA99371EB548625873400621A56/$File/LTAIPSLP84XVII.pdf" TargetMode="External"/><Relationship Id="rId15" Type="http://schemas.openxmlformats.org/officeDocument/2006/relationships/hyperlink" Target="http://www.cegaipslp.org.mx/HV2020Tres.nsf/nombre_de_la_vista/E7A1CBA99371EB548625873400621A56/$File/LTAIPSLP84XVII.pdf" TargetMode="External"/><Relationship Id="rId23" Type="http://schemas.openxmlformats.org/officeDocument/2006/relationships/hyperlink" Target="http://www.cegaipslp.org.mx/HV2020Tres.nsf/nombre_de_la_vista/E7A1CBA99371EB548625873400621A56/$File/LTAIPSLP84XVII.pdf" TargetMode="External"/><Relationship Id="rId28" Type="http://schemas.openxmlformats.org/officeDocument/2006/relationships/hyperlink" Target="http://www.cegaipslp.org.mx/HV2020Tres.nsf/nombre_de_la_vista/E7A1CBA99371EB548625873400621A56/$File/LTAIPSLP84XVII.pdf" TargetMode="External"/><Relationship Id="rId36" Type="http://schemas.openxmlformats.org/officeDocument/2006/relationships/hyperlink" Target="http://www.cegaipslp.org.mx/HV2020Tres.nsf/nombre_de_la_vista/E7A1CBA99371EB548625873400621A56/$File/LTAIPSLP84XVII.pdf" TargetMode="External"/><Relationship Id="rId10" Type="http://schemas.openxmlformats.org/officeDocument/2006/relationships/hyperlink" Target="http://www.cegaipslp.org.mx/HV2020Tres.nsf/nombre_de_la_vista/E7A1CBA99371EB548625873400621A56/$File/LTAIPSLP84XVII.pdf" TargetMode="External"/><Relationship Id="rId19" Type="http://schemas.openxmlformats.org/officeDocument/2006/relationships/hyperlink" Target="http://www.cegaipslp.org.mx/HV2020Tres.nsf/nombre_de_la_vista/E7A1CBA99371EB548625873400621A56/$File/LTAIPSLP84XVII.pdf" TargetMode="External"/><Relationship Id="rId31" Type="http://schemas.openxmlformats.org/officeDocument/2006/relationships/hyperlink" Target="http://www.cegaipslp.org.mx/HV2020Tres.nsf/nombre_de_la_vista/E7A1CBA99371EB548625873400621A56/$File/LTAIPSLP84XVII.pdf" TargetMode="External"/><Relationship Id="rId4" Type="http://schemas.openxmlformats.org/officeDocument/2006/relationships/hyperlink" Target="http://www.cegaipslp.org.mx/HV2020Tres.nsf/nombre_de_la_vista/E7A1CBA99371EB548625873400621A56/$File/LTAIPSLP84XVII.pdf" TargetMode="External"/><Relationship Id="rId9" Type="http://schemas.openxmlformats.org/officeDocument/2006/relationships/hyperlink" Target="http://www.cegaipslp.org.mx/HV2020Tres.nsf/nombre_de_la_vista/E7A1CBA99371EB548625873400621A56/$File/LTAIPSLP84XVII.pdf" TargetMode="External"/><Relationship Id="rId14" Type="http://schemas.openxmlformats.org/officeDocument/2006/relationships/hyperlink" Target="http://www.cegaipslp.org.mx/HV2020Tres.nsf/nombre_de_la_vista/E7A1CBA99371EB548625873400621A56/$File/LTAIPSLP84XVII.pdf" TargetMode="External"/><Relationship Id="rId22" Type="http://schemas.openxmlformats.org/officeDocument/2006/relationships/hyperlink" Target="http://www.cegaipslp.org.mx/HV2020Tres.nsf/nombre_de_la_vista/E7A1CBA99371EB548625873400621A56/$File/LTAIPSLP84XVII.pdf" TargetMode="External"/><Relationship Id="rId27" Type="http://schemas.openxmlformats.org/officeDocument/2006/relationships/hyperlink" Target="http://www.cegaipslp.org.mx/HV2020Tres.nsf/nombre_de_la_vista/E7A1CBA99371EB548625873400621A56/$File/LTAIPSLP84XVII.pdf" TargetMode="External"/><Relationship Id="rId30" Type="http://schemas.openxmlformats.org/officeDocument/2006/relationships/hyperlink" Target="http://www.cegaipslp.org.mx/HV2020Tres.nsf/nombre_de_la_vista/E7A1CBA99371EB548625873400621A56/$File/LTAIPSLP84XVII.pdf" TargetMode="External"/><Relationship Id="rId35" Type="http://schemas.openxmlformats.org/officeDocument/2006/relationships/hyperlink" Target="http://www.cegaipslp.org.mx/HV2020Tres.nsf/nombre_de_la_vista/E7A1CBA99371EB548625873400621A56/$File/LTAIPSLP84XVII.pdf" TargetMode="External"/><Relationship Id="rId8" Type="http://schemas.openxmlformats.org/officeDocument/2006/relationships/hyperlink" Target="http://www.cegaipslp.org.mx/HV2020Tres.nsf/nombre_de_la_vista/E7A1CBA99371EB548625873400621A56/$File/LTAIPSLP84XVII.pdf" TargetMode="External"/><Relationship Id="rId3" Type="http://schemas.openxmlformats.org/officeDocument/2006/relationships/hyperlink" Target="http://www.cegaipslp.org.mx/HV2020Tres.nsf/nombre_de_la_vista/E7A1CBA99371EB548625873400621A56/$File/LTAIPSLP84XVII.pdf" TargetMode="External"/><Relationship Id="rId12" Type="http://schemas.openxmlformats.org/officeDocument/2006/relationships/hyperlink" Target="http://www.cegaipslp.org.mx/HV2020Tres.nsf/nombre_de_la_vista/E7A1CBA99371EB548625873400621A56/$File/LTAIPSLP84XVII.pdf" TargetMode="External"/><Relationship Id="rId17" Type="http://schemas.openxmlformats.org/officeDocument/2006/relationships/hyperlink" Target="http://www.cegaipslp.org.mx/HV2020Tres.nsf/nombre_de_la_vista/E7A1CBA99371EB548625873400621A56/$File/LTAIPSLP84XVII.pdf" TargetMode="External"/><Relationship Id="rId25" Type="http://schemas.openxmlformats.org/officeDocument/2006/relationships/hyperlink" Target="http://www.cegaipslp.org.mx/HV2020Tres.nsf/nombre_de_la_vista/E7A1CBA99371EB548625873400621A56/$File/LTAIPSLP84XVII.pdf" TargetMode="External"/><Relationship Id="rId33" Type="http://schemas.openxmlformats.org/officeDocument/2006/relationships/hyperlink" Target="http://www.cegaipslp.org.mx/HV2020Tres.nsf/nombre_de_la_vista/E7A1CBA99371EB548625873400621A56/$File/LTAIPSLP84XVII.pdf" TargetMode="External"/><Relationship Id="rId38" Type="http://schemas.openxmlformats.org/officeDocument/2006/relationships/hyperlink" Target="http://www.cegaipslp.org.mx/HV2020Tres.nsf/nombre_de_la_vista/E7A1CBA99371EB548625873400621A56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O2" workbookViewId="0">
      <selection activeCell="Q8" sqref="A1: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2021</v>
      </c>
      <c r="B8" s="2">
        <v>44256</v>
      </c>
      <c r="C8" s="2">
        <v>44286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9" t="s">
        <v>124</v>
      </c>
      <c r="N8" s="9" t="s">
        <v>124</v>
      </c>
      <c r="O8" s="9" t="s">
        <v>124</v>
      </c>
      <c r="P8" s="8" t="s">
        <v>69</v>
      </c>
      <c r="Q8" s="2">
        <v>44295</v>
      </c>
      <c r="R8" s="2">
        <v>44295</v>
      </c>
      <c r="S8" t="s">
        <v>123</v>
      </c>
    </row>
    <row r="9" spans="1:19" x14ac:dyDescent="0.25">
      <c r="A9" s="10">
        <v>2021</v>
      </c>
      <c r="B9" s="2">
        <v>44256</v>
      </c>
      <c r="C9" s="2">
        <v>44286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9" t="s">
        <v>124</v>
      </c>
      <c r="N9" s="9" t="s">
        <v>124</v>
      </c>
      <c r="O9" s="9" t="s">
        <v>124</v>
      </c>
      <c r="P9" s="8" t="s">
        <v>69</v>
      </c>
      <c r="Q9" s="2">
        <v>44295</v>
      </c>
      <c r="R9" s="2">
        <v>44295</v>
      </c>
      <c r="S9" s="7" t="s">
        <v>123</v>
      </c>
    </row>
    <row r="10" spans="1:19" x14ac:dyDescent="0.25">
      <c r="A10" s="10">
        <v>2021</v>
      </c>
      <c r="B10" s="2">
        <v>44256</v>
      </c>
      <c r="C10" s="2">
        <v>44286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K10" s="7" t="s">
        <v>79</v>
      </c>
      <c r="L10" t="s">
        <v>64</v>
      </c>
      <c r="M10" s="9" t="s">
        <v>124</v>
      </c>
      <c r="N10" s="9" t="s">
        <v>124</v>
      </c>
      <c r="O10" s="9" t="s">
        <v>124</v>
      </c>
      <c r="P10" s="8" t="s">
        <v>69</v>
      </c>
      <c r="Q10" s="2">
        <v>44295</v>
      </c>
      <c r="R10" s="2">
        <v>44295</v>
      </c>
      <c r="S10" s="7" t="s">
        <v>123</v>
      </c>
    </row>
    <row r="11" spans="1:19" x14ac:dyDescent="0.25">
      <c r="A11" s="10">
        <v>2021</v>
      </c>
      <c r="B11" s="2">
        <v>44256</v>
      </c>
      <c r="C11" s="2">
        <v>44286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9" t="s">
        <v>124</v>
      </c>
      <c r="N11" s="9" t="s">
        <v>124</v>
      </c>
      <c r="O11" s="9" t="s">
        <v>124</v>
      </c>
      <c r="P11" s="8" t="s">
        <v>69</v>
      </c>
      <c r="Q11" s="2">
        <v>44295</v>
      </c>
      <c r="R11" s="2">
        <v>44295</v>
      </c>
      <c r="S11" s="7" t="s">
        <v>123</v>
      </c>
    </row>
    <row r="12" spans="1:19" x14ac:dyDescent="0.25">
      <c r="A12" s="10">
        <v>2021</v>
      </c>
      <c r="B12" s="2">
        <v>44256</v>
      </c>
      <c r="C12" s="2">
        <v>44286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9" t="s">
        <v>124</v>
      </c>
      <c r="N12" s="9" t="s">
        <v>124</v>
      </c>
      <c r="O12" s="9" t="s">
        <v>124</v>
      </c>
      <c r="P12" s="8" t="s">
        <v>69</v>
      </c>
      <c r="Q12" s="2">
        <v>44295</v>
      </c>
      <c r="R12" s="2">
        <v>44295</v>
      </c>
      <c r="S12" s="7" t="s">
        <v>123</v>
      </c>
    </row>
    <row r="13" spans="1:19" x14ac:dyDescent="0.25">
      <c r="A13" s="10">
        <v>2021</v>
      </c>
      <c r="B13" s="2">
        <v>44256</v>
      </c>
      <c r="C13" s="2">
        <v>44286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9" t="s">
        <v>124</v>
      </c>
      <c r="N13" s="9" t="s">
        <v>124</v>
      </c>
      <c r="O13" s="9" t="s">
        <v>124</v>
      </c>
      <c r="P13" s="8" t="s">
        <v>69</v>
      </c>
      <c r="Q13" s="2">
        <v>44295</v>
      </c>
      <c r="R13" s="2">
        <v>44295</v>
      </c>
      <c r="S13" s="7" t="s">
        <v>123</v>
      </c>
    </row>
    <row r="14" spans="1:19" x14ac:dyDescent="0.25">
      <c r="A14" s="10">
        <v>2021</v>
      </c>
      <c r="B14" s="2">
        <v>44256</v>
      </c>
      <c r="C14" s="2">
        <v>44286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9" t="s">
        <v>124</v>
      </c>
      <c r="N14" s="9" t="s">
        <v>124</v>
      </c>
      <c r="O14" s="9" t="s">
        <v>124</v>
      </c>
      <c r="P14" s="8" t="s">
        <v>69</v>
      </c>
      <c r="Q14" s="2">
        <v>44295</v>
      </c>
      <c r="R14" s="2">
        <v>44295</v>
      </c>
      <c r="S14" s="7" t="s">
        <v>123</v>
      </c>
    </row>
    <row r="15" spans="1:19" x14ac:dyDescent="0.25">
      <c r="A15" s="10">
        <v>2021</v>
      </c>
      <c r="B15" s="2">
        <v>44256</v>
      </c>
      <c r="C15" s="2">
        <v>44286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9" t="s">
        <v>124</v>
      </c>
      <c r="N15" s="9" t="s">
        <v>124</v>
      </c>
      <c r="O15" s="9" t="s">
        <v>124</v>
      </c>
      <c r="P15" s="8" t="s">
        <v>69</v>
      </c>
      <c r="Q15" s="2">
        <v>44295</v>
      </c>
      <c r="R15" s="2">
        <v>44295</v>
      </c>
      <c r="S15" s="7" t="s">
        <v>123</v>
      </c>
    </row>
    <row r="16" spans="1:19" x14ac:dyDescent="0.25">
      <c r="A16" s="10">
        <v>2021</v>
      </c>
      <c r="B16" s="2">
        <v>44256</v>
      </c>
      <c r="C16" s="2">
        <v>44286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9" t="s">
        <v>124</v>
      </c>
      <c r="N16" s="9" t="s">
        <v>124</v>
      </c>
      <c r="O16" s="9" t="s">
        <v>124</v>
      </c>
      <c r="P16" s="8" t="s">
        <v>69</v>
      </c>
      <c r="Q16" s="2">
        <v>44295</v>
      </c>
      <c r="R16" s="2">
        <v>44295</v>
      </c>
      <c r="S16" s="7" t="s">
        <v>123</v>
      </c>
    </row>
    <row r="17" spans="1:19" x14ac:dyDescent="0.25">
      <c r="A17" s="10">
        <v>2021</v>
      </c>
      <c r="B17" s="2">
        <v>44256</v>
      </c>
      <c r="C17" s="2">
        <v>44286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9" t="s">
        <v>124</v>
      </c>
      <c r="N17" s="9" t="s">
        <v>124</v>
      </c>
      <c r="O17" s="9" t="s">
        <v>124</v>
      </c>
      <c r="P17" s="8" t="s">
        <v>69</v>
      </c>
      <c r="Q17" s="2">
        <v>44295</v>
      </c>
      <c r="R17" s="2">
        <v>44295</v>
      </c>
      <c r="S17" s="7" t="s">
        <v>123</v>
      </c>
    </row>
    <row r="18" spans="1:19" x14ac:dyDescent="0.25">
      <c r="A18" s="10">
        <v>2021</v>
      </c>
      <c r="B18" s="2">
        <v>44256</v>
      </c>
      <c r="C18" s="2">
        <v>44286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9" t="s">
        <v>124</v>
      </c>
      <c r="N18" s="9" t="s">
        <v>124</v>
      </c>
      <c r="O18" s="9" t="s">
        <v>124</v>
      </c>
      <c r="P18" s="8" t="s">
        <v>69</v>
      </c>
      <c r="Q18" s="2">
        <v>44295</v>
      </c>
      <c r="R18" s="2">
        <v>44295</v>
      </c>
      <c r="S18" s="7" t="s">
        <v>123</v>
      </c>
    </row>
    <row r="19" spans="1:19" x14ac:dyDescent="0.25">
      <c r="A19" s="10">
        <v>2021</v>
      </c>
      <c r="B19" s="2">
        <v>44256</v>
      </c>
      <c r="C19" s="2">
        <v>44286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9" t="s">
        <v>124</v>
      </c>
      <c r="N19" s="9" t="s">
        <v>124</v>
      </c>
      <c r="O19" s="9" t="s">
        <v>124</v>
      </c>
      <c r="P19" s="8" t="s">
        <v>69</v>
      </c>
      <c r="Q19" s="2">
        <v>44295</v>
      </c>
      <c r="R19" s="2">
        <v>44295</v>
      </c>
      <c r="S19" s="7" t="s">
        <v>123</v>
      </c>
    </row>
    <row r="20" spans="1:19" x14ac:dyDescent="0.25">
      <c r="A20" s="10">
        <v>2021</v>
      </c>
      <c r="B20" s="2">
        <v>44256</v>
      </c>
      <c r="C20" s="2">
        <v>44286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9" t="s">
        <v>124</v>
      </c>
      <c r="N20" s="9" t="s">
        <v>124</v>
      </c>
      <c r="O20" s="9" t="s">
        <v>124</v>
      </c>
      <c r="P20" s="8" t="s">
        <v>69</v>
      </c>
      <c r="Q20" s="2">
        <v>44295</v>
      </c>
      <c r="R20" s="2">
        <v>44295</v>
      </c>
      <c r="S20" s="7" t="s">
        <v>123</v>
      </c>
    </row>
    <row r="21" spans="1:19" x14ac:dyDescent="0.25">
      <c r="A21" s="10">
        <v>2021</v>
      </c>
      <c r="B21" s="2">
        <v>44256</v>
      </c>
      <c r="C21" s="2">
        <v>44286</v>
      </c>
      <c r="D21" t="s">
        <v>58</v>
      </c>
      <c r="E21" t="s">
        <v>119</v>
      </c>
      <c r="F21" s="4" t="s">
        <v>119</v>
      </c>
      <c r="G21" s="4" t="s">
        <v>119</v>
      </c>
      <c r="H21" s="5" t="s">
        <v>68</v>
      </c>
      <c r="I21" t="s">
        <v>120</v>
      </c>
      <c r="J21" t="s">
        <v>121</v>
      </c>
      <c r="K21" t="s">
        <v>122</v>
      </c>
      <c r="L21" t="s">
        <v>64</v>
      </c>
      <c r="M21" s="9" t="s">
        <v>124</v>
      </c>
      <c r="N21" s="9" t="s">
        <v>124</v>
      </c>
      <c r="O21" s="9" t="s">
        <v>124</v>
      </c>
      <c r="P21" s="8" t="s">
        <v>69</v>
      </c>
      <c r="Q21" s="2">
        <v>44295</v>
      </c>
      <c r="R21" s="2">
        <v>44295</v>
      </c>
      <c r="S21" s="7" t="s">
        <v>123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N21" r:id="rId28"/>
    <hyperlink ref="O8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2018-06-19T14:50:10Z</dcterms:created>
  <dcterms:modified xsi:type="dcterms:W3CDTF">2024-08-06T18:51:00Z</dcterms:modified>
</cp:coreProperties>
</file>