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32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<sst xmlns="http://schemas.openxmlformats.org/spreadsheetml/2006/main" count="50" uniqueCount="44">
  <si>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</si>
  <si>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</si>
  <si>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</si>
  <si>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</si>
  <si>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</si>
  <si>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</si>
  <si>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</si>
  <si>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</si>
  <si>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</si>
  <si>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</si>
  <si>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</si>
  <si>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</si>
  <si>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</si>
  <si>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</si>
  <si>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</si>
  <si>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</si>
  <si>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</si>
  <si>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</si>
  <si>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</si>
  <si>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</si>
  <si>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</si>
  <si>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</si>
  <si>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</si>
  <si>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</si>
  <si>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</si>
  <si>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</si>
  <si>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</si>
  <si>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</si>
  <si>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</si>
  <si>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</si>
  <si>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</si>
  <si>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</si>
  <si>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</si>
  <si>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</si>
  <si>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</si>
  <si>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</si>
  <si>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</si>
  <si>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</si>
  <si>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</si>
  <si>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</si>
  <si>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</si>
  <si>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GASTO POR CATEGORÍA PROGRAMATICA</t>
  </si>
  <si>
    <t>LA INFORMACIÓN DE ESTA CATEGORÍA AUN NO SE TIENE DISPONIBLE, SE DARA A CONOCER EN CUANTO SE TENGA.</t>
  </si>
  <si>
    <t>http://www.cegaipslp.org.mx/HV2020.nsf/nombre_de_la_vista/14D58D791B783E978625856F0080D39C/$File/No+se+generó+la+información+requerida+en+el+SMDIF,+Villa+de+La+Paz,+S.L.P.pdf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</si>
</sst>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B46B6FFC-7C4B-4A71-8B17-3C9862BAE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FDFACA1D-0752-4144-894A-ED83E572A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B395A623-1AB4-4537-9005-08A30531D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F2240AB1-090C-4EBD-A38E-07BE28A73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xmlns="" id="{4C7D739C-2240-4243-B76D-CC72E7842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E0FB476F-478B-4607-939E-8F0787A1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A2D8ACC9-44CF-4210-BDAF-7ADACF6D4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10BC05F3-D23E-451A-9E29-BF2BAEF80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DD58FD8B-4734-451D-BC10-B395371A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4038F2B2-EF4C-4361-8F54-61D6A10A2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9898C2C1-8D6B-4FDD-97B7-8149DD9BC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A0C35AB2-B696-42C8-B579-035506790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C496FB33-C70C-4879-8BA8-5B623CB1C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C39E357-DA5A-4C95-815C-C4F4AD10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14D58D791B783E978625856F0080D39C/$File/No+se+gener&#243;+la+informaci&#243;n+requerida+en+el+SMDIF,+Villa+de+La+Paz,+S.L.P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8.75" x14ac:dyDescent="0.3">
      <c r="A8" s="9">
        <v>2021</v>
      </c>
      <c r="B8" s="2">
        <v>44409</v>
      </c>
      <c r="C8" s="2">
        <v>44439</v>
      </c>
      <c r="D8" s="8" t="s">
        <v>37</v>
      </c>
      <c r="E8" s="8" t="s">
        <v>41</v>
      </c>
      <c r="F8" s="4" t="s">
        <v>43</v>
      </c>
      <c r="G8" s="4" t="s">
        <v>43</v>
      </c>
      <c r="H8" s="3" t="s">
        <v>40</v>
      </c>
      <c r="I8" s="13">
        <v>44450</v>
      </c>
      <c r="J8" s="13">
        <v>44450</v>
      </c>
      <c r="K8" s="3" t="s">
        <v>42</v>
      </c>
    </row>
    <row r="9" spans="1:11" x14ac:dyDescent="0.25">
      <c r="F9" s="5"/>
      <c r="G9" s="5"/>
      <c r="H9" s="5"/>
      <c r="I9" s="5"/>
      <c r="J9" s="5"/>
      <c r="K9" s="5"/>
    </row>
    <row r="10" spans="1:11" x14ac:dyDescent="0.25">
      <c r="F10" s="7"/>
      <c r="G10" s="7"/>
      <c r="H10" s="7"/>
      <c r="I10" s="7"/>
      <c r="J10" s="7"/>
      <c r="K10" s="7"/>
    </row>
    <row r="11" spans="1:11" x14ac:dyDescent="0.25">
      <c r="D11" s="9"/>
      <c r="E11" s="9"/>
      <c r="F11" s="9"/>
      <c r="G11" s="9"/>
      <c r="H11" s="9"/>
      <c r="I11" s="9"/>
      <c r="J11" s="9"/>
      <c r="K11" s="9"/>
    </row>
    <row r="12" spans="1:11" x14ac:dyDescent="0.25">
      <c r="F12" s="6"/>
      <c r="G12" s="6"/>
      <c r="H12" s="6"/>
      <c r="I12" s="6"/>
      <c r="J12" s="6"/>
      <c r="K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2018-06-16T16:25:23Z</dcterms:created>
  <dcterms:modified xsi:type="dcterms:W3CDTF">2021-09-11T21:15:51Z</dcterms:modified>
</cp:coreProperties>
</file>