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Z:\AIDE\RECURSOS HUMANOS ENE-JUNIO 2021\LTAIPSLP84XLIXB ENE-JUN 2021\"/>
    </mc:Choice>
  </mc:AlternateContent>
  <bookViews>
    <workbookView xWindow="0" yWindow="0" windowWidth="24000" windowHeight="9615"/>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191029"/>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<sst xmlns="http://schemas.openxmlformats.org/spreadsheetml/2006/main" count="68" uniqueCount="56">
  <si>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</si>
  <si>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</si>
  <si>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</si>
  <si>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</si>
  <si>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</si>
  <si>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</si>
  <si>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</si>
  <si>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</si>
  <si>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</si>
  <si>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</si>
  <si>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</si>
  <si>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</si>
  <si>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</si>
  <si>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</si>
  <si>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</si>
  <si>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</si>
  <si>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</si>
  <si>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</si>
  <si>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</si>
  <si>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</si>
  <si>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</si>
  <si>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</si>
  <si>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</si>
  <si>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</si>
  <si>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</si>
  <si>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</si>
  <si>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</si>
  <si>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</si>
  <si>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</si>
  <si>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</si>
  <si>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</si>
  <si>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</si>
  <si>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</si>
  <si>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</si>
  <si>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</si>
  <si>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</si>
  <si>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</si>
  <si>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</si>
  <si>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</si>
  <si>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</si>
  <si>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</si>
  <si>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</si>
  <si>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</si>
  <si>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</si>
  <si>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</si>
  <si>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</si>
  <si>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</si>
  <si>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</si>
  <si>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</si>
  <si>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</si>
  <si>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</si>
  <si>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</si>
  <si>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</si>
  <si>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NO SE GENERA</t>
  </si>
  <si>
    <t>DIRECCIÓN DE ADMINISTRACIÓN</t>
  </si>
  <si>
    <t xml:space="preserve">De conformidad con el artículo transitorio Séptimo del Reglamento Interno de la Fiscalía General del Estado, reformado el 16 de junio de 2020 en el Periódico Oficial del Estado,  en todo caso la estructura de procuración de justicia, derivado de la instalación del Sistema de Justicia Penal Acusatorio, que debe quedar definitivamente funcional y operativo a efecto de que cobre vigencia definitiva la Ley Orgánica de la Fiscalía General del Estado, siempre será bajo el cumplimiento de los requisitos legales, constitucionales, generales, federales y locales que no se contrapongan y que se cumpla el esquema de personal de una institución de seguridad pública en materia de procuración de justicia como lo es la Fiscalía General del Estado, de acuerdo a las propias reformas federales y generales que, sobre este tema, se vayan  expidiendo, respetando en todo momento los derechos adquiridos de dicho personal, que venía desempeñando una función dentro del esquema de procuración de justicia, acorde con los procedimientos operacionales de transición que se vayan dando, pero siempre conservando los derechos adquiridos con anterioridad cuando se desempeñaban en la otrora Procuraduría General de Justicia del Estado.   
Es decir, el proceso de transición operacional deriva de la adquisición gradual que se vaya teniendo para dejar cimentada de manera definitiva una Fiscalía General de Justicia del Estado, de acuerdo a una reforma estructural nacional en materia de procuración de justicia que permita armonizar las leyes anteriores y leyes vigentes sobre esta transformación, además de las modificaciones que se han venido dando precisamente en la búsqueda de hacer efectiva la ejecución de la reforma de 2008 en dicha materia.  Por lo tanto se precisa el nombramiento correspondiente a la plaza presupuestada de la estructura orgánica de la Procuraduría General de Justicia del Estado, hasta en tanto se transfieran dichas plazas a la Fiscalía General del Estado.
Por lo tanto, es con fundamento en lo dispuesto en el art 82 del Reglamento de la Procuraduría General de Justicia del Estado no es facultad de la Fiscalía General del Estado Generar el listado de las personas jubiladas y pensionadas de la institución, sin embargo se solicita el hipervínculo a la sección del sistema de portales de transparencia donde se encuentra esta información; por lo cual se reporta el link a la pagina de la dirección de pensiones del estado en donde se encuentra el listado.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</si>
</sst>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2021</v>
      </c>
      <c r="B8" s="2">
        <v>44317</v>
      </c>
      <c r="C8" s="2">
        <v>44347</v>
      </c>
      <c r="D8" t="s">
        <v>46</v>
      </c>
      <c r="E8" t="s">
        <v>53</v>
      </c>
      <c r="F8" t="s">
        <v>53</v>
      </c>
      <c r="G8" t="s">
        <v>53</v>
      </c>
      <c r="H8" t="s">
        <v>53</v>
      </c>
      <c r="I8">
        <v>0</v>
      </c>
      <c r="J8" t="s">
        <v>48</v>
      </c>
      <c r="K8" t="s">
        <v>54</v>
      </c>
      <c r="L8" s="2">
        <v>44354</v>
      </c>
      <c r="M8" s="3">
        <v>44354</v>
      </c>
      <c r="N8" s="4" t="s">
        <v>55</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2018-06-16T16:22:40Z</dcterms:created>
  <dcterms:modified xsi:type="dcterms:W3CDTF">2021-08-17T01:58:14Z</dcterms:modified>
</cp:coreProperties>
</file>