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<sst xmlns="http://schemas.openxmlformats.org/spreadsheetml/2006/main" count="506" uniqueCount="277">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</sst>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Y12" sqref="A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44440</v>
      </c>
      <c r="C8" s="3">
        <v>44469</v>
      </c>
      <c r="D8" t="s">
        <v>256</v>
      </c>
      <c r="E8" t="s">
        <v>231</v>
      </c>
      <c r="F8" t="s">
        <v>232</v>
      </c>
      <c r="G8" t="s">
        <v>233</v>
      </c>
      <c r="H8" s="4" t="s">
        <v>275</v>
      </c>
      <c r="I8" t="s">
        <v>235</v>
      </c>
      <c r="J8" s="4" t="s">
        <v>275</v>
      </c>
      <c r="K8" t="s">
        <v>236</v>
      </c>
      <c r="L8" t="s">
        <v>237</v>
      </c>
      <c r="M8">
        <v>2</v>
      </c>
      <c r="N8">
        <v>0</v>
      </c>
      <c r="O8">
        <v>0</v>
      </c>
      <c r="P8">
        <v>1</v>
      </c>
      <c r="Q8" t="s">
        <v>238</v>
      </c>
      <c r="R8" t="s">
        <v>239</v>
      </c>
      <c r="S8">
        <v>1</v>
      </c>
      <c r="T8" t="s">
        <v>234</v>
      </c>
      <c r="U8" s="4" t="s">
        <v>275</v>
      </c>
      <c r="V8" s="4" t="s">
        <v>275</v>
      </c>
      <c r="W8" t="s">
        <v>263</v>
      </c>
      <c r="X8" s="3">
        <v>44474</v>
      </c>
      <c r="Y8" s="3">
        <v>44474</v>
      </c>
    </row>
    <row r="9" spans="1:26" x14ac:dyDescent="0.25">
      <c r="A9" s="5">
        <v>2021</v>
      </c>
      <c r="B9" s="3">
        <v>44440</v>
      </c>
      <c r="C9" s="3">
        <v>44469</v>
      </c>
      <c r="D9" t="s">
        <v>264</v>
      </c>
      <c r="E9" t="s">
        <v>241</v>
      </c>
      <c r="F9" t="s">
        <v>265</v>
      </c>
      <c r="G9" t="s">
        <v>233</v>
      </c>
      <c r="H9" s="4" t="s">
        <v>275</v>
      </c>
      <c r="I9" t="s">
        <v>266</v>
      </c>
      <c r="J9" s="4" t="s">
        <v>275</v>
      </c>
      <c r="K9" t="s">
        <v>242</v>
      </c>
      <c r="L9" t="s">
        <v>243</v>
      </c>
      <c r="M9">
        <v>1</v>
      </c>
      <c r="N9" s="6">
        <v>0</v>
      </c>
      <c r="O9" s="6">
        <v>0</v>
      </c>
      <c r="P9">
        <v>1</v>
      </c>
      <c r="Q9" t="s">
        <v>244</v>
      </c>
      <c r="R9" t="s">
        <v>240</v>
      </c>
      <c r="S9">
        <v>1</v>
      </c>
      <c r="T9" t="s">
        <v>234</v>
      </c>
      <c r="U9" s="4" t="s">
        <v>275</v>
      </c>
      <c r="V9" s="4" t="s">
        <v>275</v>
      </c>
      <c r="W9" t="s">
        <v>267</v>
      </c>
      <c r="X9" s="3">
        <v>44474</v>
      </c>
      <c r="Y9" s="3">
        <v>44474</v>
      </c>
    </row>
    <row r="10" spans="1:26" x14ac:dyDescent="0.25">
      <c r="A10" s="5">
        <v>2021</v>
      </c>
      <c r="B10" s="3">
        <v>44440</v>
      </c>
      <c r="C10" s="3">
        <v>44469</v>
      </c>
      <c r="D10" t="s">
        <v>246</v>
      </c>
      <c r="E10" t="s">
        <v>245</v>
      </c>
      <c r="F10" t="s">
        <v>246</v>
      </c>
      <c r="G10" t="s">
        <v>233</v>
      </c>
      <c r="H10" s="4" t="s">
        <v>275</v>
      </c>
      <c r="I10" t="s">
        <v>247</v>
      </c>
      <c r="J10" s="4" t="s">
        <v>275</v>
      </c>
      <c r="K10" t="s">
        <v>242</v>
      </c>
      <c r="L10" t="s">
        <v>248</v>
      </c>
      <c r="M10">
        <v>2</v>
      </c>
      <c r="N10" s="6">
        <v>0</v>
      </c>
      <c r="O10" s="6">
        <v>0</v>
      </c>
      <c r="P10">
        <v>1</v>
      </c>
      <c r="Q10" t="s">
        <v>249</v>
      </c>
      <c r="R10" t="s">
        <v>250</v>
      </c>
      <c r="S10">
        <v>1</v>
      </c>
      <c r="T10" t="s">
        <v>234</v>
      </c>
      <c r="U10" s="4" t="s">
        <v>275</v>
      </c>
      <c r="V10" s="4" t="s">
        <v>275</v>
      </c>
      <c r="W10" t="s">
        <v>251</v>
      </c>
      <c r="X10" s="3">
        <v>44474</v>
      </c>
      <c r="Y10" s="3">
        <v>44474</v>
      </c>
    </row>
    <row r="11" spans="1:26" x14ac:dyDescent="0.25">
      <c r="A11" s="5">
        <v>2021</v>
      </c>
      <c r="B11" s="3">
        <v>44440</v>
      </c>
      <c r="C11" s="3">
        <v>44469</v>
      </c>
      <c r="D11" t="s">
        <v>252</v>
      </c>
      <c r="E11" t="s">
        <v>245</v>
      </c>
      <c r="F11" t="s">
        <v>252</v>
      </c>
      <c r="G11" t="s">
        <v>233</v>
      </c>
      <c r="H11" s="4" t="s">
        <v>275</v>
      </c>
      <c r="I11" t="s">
        <v>247</v>
      </c>
      <c r="J11" s="4" t="s">
        <v>275</v>
      </c>
      <c r="K11" t="s">
        <v>242</v>
      </c>
      <c r="L11" t="s">
        <v>248</v>
      </c>
      <c r="M11">
        <v>1</v>
      </c>
      <c r="N11" s="6">
        <v>0</v>
      </c>
      <c r="O11" s="6">
        <v>0</v>
      </c>
      <c r="P11">
        <v>1</v>
      </c>
      <c r="Q11" t="s">
        <v>249</v>
      </c>
      <c r="R11" t="s">
        <v>250</v>
      </c>
      <c r="S11">
        <v>1</v>
      </c>
      <c r="T11" t="s">
        <v>234</v>
      </c>
      <c r="U11" s="4" t="s">
        <v>275</v>
      </c>
      <c r="V11" s="4" t="s">
        <v>275</v>
      </c>
      <c r="W11" t="s">
        <v>251</v>
      </c>
      <c r="X11" s="3">
        <v>44474</v>
      </c>
      <c r="Y11" s="3">
        <v>44474</v>
      </c>
    </row>
    <row r="12" spans="1:26" x14ac:dyDescent="0.25">
      <c r="A12" s="5">
        <v>2021</v>
      </c>
      <c r="B12" s="3">
        <v>44440</v>
      </c>
      <c r="C12" s="3">
        <v>44469</v>
      </c>
      <c r="D12" t="s">
        <v>268</v>
      </c>
      <c r="E12" t="s">
        <v>254</v>
      </c>
      <c r="F12" t="s">
        <v>269</v>
      </c>
      <c r="G12" t="s">
        <v>233</v>
      </c>
      <c r="H12" s="4" t="s">
        <v>275</v>
      </c>
      <c r="I12" t="s">
        <v>255</v>
      </c>
      <c r="J12" s="4" t="s">
        <v>275</v>
      </c>
      <c r="K12" t="s">
        <v>242</v>
      </c>
      <c r="L12" t="s">
        <v>253</v>
      </c>
      <c r="M12">
        <v>1</v>
      </c>
      <c r="N12" s="6">
        <v>0</v>
      </c>
      <c r="O12" s="6">
        <v>0</v>
      </c>
      <c r="P12">
        <v>1</v>
      </c>
      <c r="Q12" t="s">
        <v>249</v>
      </c>
      <c r="R12" t="s">
        <v>234</v>
      </c>
      <c r="S12">
        <v>1</v>
      </c>
      <c r="T12" t="s">
        <v>234</v>
      </c>
      <c r="U12" s="4" t="s">
        <v>275</v>
      </c>
      <c r="V12" s="4" t="s">
        <v>275</v>
      </c>
      <c r="W12" t="s">
        <v>270</v>
      </c>
      <c r="X12" s="3">
        <v>44474</v>
      </c>
      <c r="Y12" s="3">
        <v>44474</v>
      </c>
    </row>
    <row r="22" spans="25:25" x14ac:dyDescent="0.25">
      <c r="Y22" t="s">
        <v>276</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273</v>
      </c>
      <c r="C4" t="s">
        <v>112</v>
      </c>
      <c r="D4" t="s">
        <v>274</v>
      </c>
      <c r="E4" t="s">
        <v>259</v>
      </c>
      <c r="F4" t="s">
        <v>259</v>
      </c>
      <c r="G4" t="s">
        <v>153</v>
      </c>
      <c r="H4" t="s">
        <v>262</v>
      </c>
      <c r="I4">
        <v>1</v>
      </c>
      <c r="J4" t="s">
        <v>262</v>
      </c>
      <c r="K4">
        <v>3</v>
      </c>
      <c r="L4" t="s">
        <v>262</v>
      </c>
      <c r="M4">
        <v>24</v>
      </c>
      <c r="N4" t="s">
        <v>177</v>
      </c>
      <c r="O4">
        <v>79760</v>
      </c>
      <c r="P4" t="s">
        <v>234</v>
      </c>
      <c r="Q4">
        <v>4823680078</v>
      </c>
      <c r="R4" s="4" t="s">
        <v>261</v>
      </c>
      <c r="S4" t="s">
        <v>272</v>
      </c>
    </row>
    <row r="5" spans="1:19" x14ac:dyDescent="0.25">
      <c r="A5">
        <v>2</v>
      </c>
      <c r="B5" t="s">
        <v>271</v>
      </c>
      <c r="C5" t="s">
        <v>112</v>
      </c>
      <c r="D5" t="s">
        <v>258</v>
      </c>
      <c r="E5" t="s">
        <v>259</v>
      </c>
      <c r="F5" t="s">
        <v>259</v>
      </c>
      <c r="G5" t="s">
        <v>153</v>
      </c>
      <c r="H5" t="s">
        <v>262</v>
      </c>
      <c r="I5">
        <v>1</v>
      </c>
      <c r="J5" t="s">
        <v>262</v>
      </c>
      <c r="K5">
        <v>3</v>
      </c>
      <c r="L5" t="s">
        <v>262</v>
      </c>
      <c r="M5">
        <v>24</v>
      </c>
      <c r="N5" t="s">
        <v>177</v>
      </c>
      <c r="O5">
        <v>79760</v>
      </c>
      <c r="P5" t="s">
        <v>234</v>
      </c>
      <c r="Q5">
        <v>4823680078</v>
      </c>
      <c r="R5" s="4" t="s">
        <v>261</v>
      </c>
      <c r="S5" t="s">
        <v>272</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261</v>
      </c>
      <c r="D4" t="s">
        <v>112</v>
      </c>
      <c r="E4" t="s">
        <v>258</v>
      </c>
      <c r="F4" t="s">
        <v>259</v>
      </c>
      <c r="G4" t="s">
        <v>259</v>
      </c>
      <c r="H4" t="s">
        <v>153</v>
      </c>
      <c r="I4" t="s">
        <v>260</v>
      </c>
      <c r="J4">
        <v>1</v>
      </c>
      <c r="K4" t="s">
        <v>262</v>
      </c>
      <c r="L4">
        <v>3</v>
      </c>
      <c r="M4" t="s">
        <v>262</v>
      </c>
      <c r="N4">
        <v>24</v>
      </c>
      <c r="O4" t="s">
        <v>177</v>
      </c>
      <c r="P4">
        <v>79760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2021-10-05T17:02:18Z</dcterms:modified>
</cp:coreProperties>
</file>