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JUNIO 2021\"/>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<sst xmlns="http://schemas.openxmlformats.org/spreadsheetml/2006/main" count="86" uniqueCount="77">
  <si>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</si>
  <si>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</si>
  <si>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</si>
  <si>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</si>
  <si>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</si>
  <si>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</si>
  <si>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</si>
  <si>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</si>
  <si>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</si>
  <si>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</si>
  <si>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</si>
  <si>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</si>
  <si>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</si>
  <si>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</si>
  <si>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</si>
  <si>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</si>
  <si>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</si>
  <si>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</si>
  <si>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</si>
  <si>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</si>
  <si>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</si>
  <si>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</si>
  <si>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</si>
  <si>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</si>
  <si>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</si>
  <si>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</si>
  <si>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</si>
  <si>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</si>
  <si>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</si>
  <si>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</si>
  <si>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</si>
  <si>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</si>
  <si>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</si>
  <si>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</si>
  <si>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</si>
  <si>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</si>
  <si>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</si>
  <si>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</si>
  <si>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</si>
  <si>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</si>
  <si>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</si>
  <si>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</si>
  <si>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</si>
  <si>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</si>
  <si>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</si>
  <si>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</si>
  <si>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</si>
  <si>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</si>
  <si>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</si>
  <si>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</si>
  <si>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</si>
  <si>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</si>
  <si>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</si>
  <si>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</si>
  <si>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</si>
  <si>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</si>
  <si>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</si>
  <si>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</si>
  <si>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</si>
  <si>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</si>
  <si>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</si>
  <si>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</si>
  <si>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</si>
  <si>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</si>
  <si>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</si>
  <si>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</si>
  <si>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</si>
  <si>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</si>
  <si>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</si>
  <si>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</si>
  <si>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</si>
  <si>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</si>
  <si>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</si>
  <si>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</si>
  <si>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http://www.cegaipslp.org.mx/HV2021.nsf/nombre_de_la_vista/EB8994EEA1ABFE8D862586B0008249DA/$File/LFT-30-03-2021.pdf</t>
  </si>
  <si>
    <t xml:space="preserve">Jurídico </t>
  </si>
  <si>
    <t>El Museo Laberinto de las ciencias y las artes de San Luis Potosí informa que NO SE GENERÓ INFORMACIÓN para el mes que se reporta en el formato electrónico del Artículo y Fracción señalada en 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</si>
</sst>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B8994EEA1ABFE8D862586B0008249DA/$File/LFT-30-03-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25" sqref="J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2021</v>
      </c>
      <c r="B8" s="6">
        <v>44348</v>
      </c>
      <c r="C8" s="6">
        <v>44377</v>
      </c>
      <c r="D8" s="5" t="s">
        <v>43</v>
      </c>
      <c r="E8" s="5" t="s">
        <v>49</v>
      </c>
      <c r="F8" s="5" t="s">
        <v>73</v>
      </c>
      <c r="G8" s="6">
        <v>25659</v>
      </c>
      <c r="H8" s="6">
        <v>44285</v>
      </c>
      <c r="I8" s="7" t="s">
        <v>74</v>
      </c>
      <c r="J8" s="5" t="s">
        <v>75</v>
      </c>
      <c r="K8" s="6">
        <v>44382</v>
      </c>
      <c r="L8" s="6">
        <v>44382</v>
      </c>
      <c r="M8" s="5"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2018-06-16T16:23:42Z</dcterms:created>
  <dcterms:modified xsi:type="dcterms:W3CDTF">2021-09-10T14:42:03Z</dcterms:modified>
</cp:coreProperties>
</file>