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R:\Usuario Sindicatura\2018-2021\TRANSPARENCIA 2018-2021\MAYO 2021\"/>
    </mc:Choice>
  </mc:AlternateContent>
  <bookViews>
    <workbookView xWindow="270" yWindow="585" windowWidth="19440"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<sst xmlns="http://schemas.openxmlformats.org/spreadsheetml/2006/main" count="247" uniqueCount="194">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</sst>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7" zoomScaleNormal="100" workbookViewId="0">
      <selection activeCell="AE16" sqref="A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2021</v>
      </c>
      <c r="B8" s="3">
        <v>44317</v>
      </c>
      <c r="C8" s="3">
        <v>44347</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44377</v>
      </c>
      <c r="AG8" s="3">
        <v>44347</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2021-12-08T15:34:35Z</dcterms:modified>
</cp:coreProperties>
</file>