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autoCompressPictures="0"/>
  <bookViews>
    <workbookView xWindow="2925" yWindow="8325" windowWidth="20730" windowHeight="83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<sst xmlns="http://schemas.openxmlformats.org/spreadsheetml/2006/main" count="101" uniqueCount="76">
  <si>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</si>
  <si>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</si>
  <si>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</si>
  <si>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</si>
  <si>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</si>
  <si>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</si>
  <si>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</si>
  <si>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</si>
  <si>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</si>
  <si>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</si>
  <si>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</si>
  <si>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</si>
  <si>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</si>
  <si>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</si>
  <si>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</si>
  <si>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</si>
  <si>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</si>
  <si>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</si>
  <si>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</si>
  <si>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</si>
  <si>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</si>
  <si>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</si>
  <si>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</si>
  <si>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</si>
  <si>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</si>
  <si>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</si>
  <si>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</si>
  <si>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</si>
  <si>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</si>
  <si>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</si>
  <si>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</si>
  <si>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</si>
  <si>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</si>
  <si>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</si>
  <si>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</si>
  <si>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</si>
  <si>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</si>
  <si>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</si>
  <si>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</si>
  <si>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</si>
  <si>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</si>
  <si>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</si>
  <si>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</si>
  <si>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</si>
  <si>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</si>
  <si>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</si>
  <si>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</si>
  <si>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</si>
  <si>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</si>
  <si>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</si>
  <si>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</si>
  <si>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</si>
  <si>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</si>
  <si>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</si>
  <si>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</si>
  <si>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</si>
  <si>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</si>
  <si>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</si>
  <si>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</si>
  <si>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</si>
  <si>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</si>
  <si>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</si>
  <si>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</si>
  <si>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</si>
  <si>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</si>
  <si>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</si>
  <si>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</si>
  <si>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</si>
  <si>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</si>
  <si>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</si>
  <si>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</si>
  <si>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</si>
  <si>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Ejecutiva de Pleno y Carrera Judicial</t>
  </si>
  <si>
    <t>No se genera</t>
  </si>
  <si>
    <t xml:space="preserve">http://www.cegaipslp.org.mx/HV2021Tres.nsf/nombre_de_la_vista/AB71EB295CEBD58C862587C7001D9481/$File/El+Poder+Judicial+del+Estado+de+San+Luis+Potosí+no+cuenta+con+un+sistema+electrónico+de+Convenios+de+coordinación.docx
    </t>
  </si>
  <si>
    <t>No se genera dato o documento alguno respecto a: ‘Denominación del convenio, Unidad Administrativa responsable seguimiento, Objetivo(s) del convenio, Fuente de los recursos que se emplearán, Descripción y/o monto de los recursos públicos entregados' toda vez que no se celebró acto jurídico alguno, relativo a convenios de coordinación, de concertación con el sector social o privado, lo anterior tiene fundamento en los artículos 17, fracción III  de la Ley Orgánica del Poder Judicial del Estado.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</si>
</sst>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3.75"/>
      <color theme="10"/>
      <name val="Calibri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14" fontId="7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0" applyFont="1" applyAlignment="1">
      <alignment horizontal="center"/>
    </xf>
    <xf numFmtId="0" fontId="8" fillId="0" borderId="0" xfId="7" applyFont="1" applyAlignment="1" applyProtection="1">
      <alignment horizontal="left" vertical="center" wrapText="1"/>
    </xf>
    <xf numFmtId="0" fontId="7" fillId="0" borderId="0" xfId="0" applyFont="1"/>
  </cellXfs>
  <cellStyles count="8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B71EB295CEBD58C862587C7001D9481/$File/El+Poder+Judicial+del+Estado+de+San+Luis+Potos&#237;+no+cuenta+con+un+sistema+electr&#243;nico+de+Convenios+de+coordinaci&#243;n.docx" TargetMode="External"/><Relationship Id="rId1" Type="http://schemas.openxmlformats.org/officeDocument/2006/relationships/hyperlink" Target="http://www.cegaipslp.org.mx/HV2021Tres.nsf/nombre_de_la_vista/AB71EB295CEBD58C862587C7001D9481/$File/El+Poder+Judicial+del+Estado+de+San+Luis+Potos&#237;+no+cuenta+con+un+sistema+electr&#243;nico+de+Convenios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zoomScale="120" zoomScaleNormal="120" zoomScalePageLayoutView="125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6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18" customHeight="1">
      <c r="A8" s="5">
        <v>2021</v>
      </c>
      <c r="B8" s="4">
        <v>44501</v>
      </c>
      <c r="C8" s="7">
        <v>44530</v>
      </c>
      <c r="D8" t="s">
        <v>56</v>
      </c>
      <c r="E8" s="11" t="s">
        <v>73</v>
      </c>
      <c r="F8" s="7">
        <v>44530</v>
      </c>
      <c r="G8" s="11" t="s">
        <v>73</v>
      </c>
      <c r="H8" s="5">
        <v>1</v>
      </c>
      <c r="I8" s="11" t="s">
        <v>73</v>
      </c>
      <c r="J8" s="11" t="s">
        <v>73</v>
      </c>
      <c r="K8" s="11" t="s">
        <v>73</v>
      </c>
      <c r="L8" s="7">
        <v>44530</v>
      </c>
      <c r="M8" s="7">
        <v>44530</v>
      </c>
      <c r="N8" s="7">
        <v>44530</v>
      </c>
      <c r="O8" s="12" t="s">
        <v>74</v>
      </c>
      <c r="P8" s="12" t="s">
        <v>74</v>
      </c>
      <c r="Q8" s="5" t="s">
        <v>72</v>
      </c>
      <c r="R8" s="7">
        <v>44530</v>
      </c>
      <c r="S8" s="7">
        <v>44530</v>
      </c>
      <c r="T8" s="13" t="s">
        <v>75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O8" r:id="rId1" display="http://www.cegaipslp.org.mx/HV2021Tres.nsf/nombre_de_la_vista/AB71EB295CEBD58C862587C7001D9481/$File/El+Poder+Judicial+del+Estado+de+San+Luis+Potosí+no+cuenta+con+un+sistema+electrónico+de+Convenios+de+coordinación.docx"/>
    <hyperlink ref="P8" r:id="rId2" display="http://www.cegaipslp.org.mx/HV2021Tres.nsf/nombre_de_la_vista/AB71EB295CEBD58C862587C7001D9481/$File/El+Poder+Judicial+del+Estado+de+San+Luis+Potosí+no+cuenta+con+un+sistema+electrónico+de+Convenios+de+coordinación.docx"/>
  </hyperlinks>
  <pageMargins left="0.7" right="0.7" top="0.75" bottom="0.75" header="0.3" footer="0.3"/>
  <pageSetup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>
      <c r="A4" s="5">
        <v>1</v>
      </c>
      <c r="B4" s="5" t="s">
        <v>71</v>
      </c>
      <c r="C4" s="5" t="s">
        <v>71</v>
      </c>
      <c r="D4" s="5" t="s">
        <v>71</v>
      </c>
      <c r="E4" s="5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Notaria 27</cp:lastModifiedBy>
  <dcterms:created xsi:type="dcterms:W3CDTF">2022-01-05T21:11:14Z</dcterms:created>
  <dcterms:modified xsi:type="dcterms:W3CDTF">2022-01-11T08:23:26Z</dcterms:modified>
</cp:coreProperties>
</file>