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B12E5F6F-076B-4FEE-9A7D-CAABAB401B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<sst xmlns="http://schemas.openxmlformats.org/spreadsheetml/2006/main" count="126" uniqueCount="88">
  <si>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</si>
  <si>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</si>
  <si>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</si>
  <si>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</si>
  <si>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</si>
  <si>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</si>
  <si>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</si>
  <si>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</si>
  <si>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</si>
  <si>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</si>
  <si>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</si>
  <si>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</si>
  <si>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</si>
  <si>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</si>
  <si>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</si>
  <si>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</si>
  <si>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</si>
  <si>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</si>
  <si>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</si>
  <si>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</si>
  <si>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</si>
  <si>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</si>
  <si>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</si>
  <si>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</si>
  <si>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</si>
  <si>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</si>
  <si>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</si>
  <si>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</si>
  <si>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</si>
  <si>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</si>
  <si>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</si>
  <si>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</si>
  <si>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</si>
  <si>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</si>
  <si>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</si>
  <si>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</si>
  <si>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</si>
  <si>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</si>
  <si>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</si>
  <si>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</si>
  <si>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</si>
  <si>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</si>
  <si>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</si>
  <si>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</si>
  <si>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</si>
  <si>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</si>
  <si>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</si>
  <si>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</si>
  <si>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</si>
  <si>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</si>
  <si>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</si>
  <si>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</si>
  <si>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</si>
  <si>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</si>
  <si>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</si>
  <si>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</si>
  <si>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</si>
  <si>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</si>
  <si>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</si>
  <si>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</si>
  <si>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</si>
  <si>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</si>
  <si>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</si>
  <si>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</si>
  <si>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</si>
  <si>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</si>
  <si>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</si>
  <si>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</si>
  <si>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</si>
  <si>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</si>
  <si>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</si>
  <si>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</si>
  <si>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</si>
  <si>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</si>
  <si>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</si>
  <si>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</si>
  <si>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</si>
  <si>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</si>
  <si>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</si>
  <si>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</si>
  <si>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</si>
  <si>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</si>
  <si>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</si>
  <si>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</si>
  <si>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</si>
  <si>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http://www.cegaipslp.org.mx/HV2019.nsf/nombre_de_la_vista/89163B03395B108B8625839B0050BAAC/$File/NO+SE+GENERO.docx</t>
  </si>
  <si>
    <t xml:space="preserve">Direccion de Administracion y Finanzas </t>
  </si>
  <si>
    <t>De acuerdo a lo establecido en el articulo 14 de la Ley de Donacion y Trasplante de Organos en el Estado;  El Centro Estatal de Trasplantes es un organismo descentralizado de la administración pública estatal, con personalidad jurídica y patrimonio propio, por lo cual este mes no se genero deuda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</si>
</sst>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5703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29" customHeight="1" x14ac:dyDescent="0.25">
      <c r="A8" s="2">
        <v>2021</v>
      </c>
      <c r="B8" s="3">
        <v>44317</v>
      </c>
      <c r="C8" s="3">
        <v>44347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1</v>
      </c>
      <c r="I8" s="2">
        <v>0</v>
      </c>
      <c r="J8" s="2" t="s">
        <v>84</v>
      </c>
      <c r="K8" s="2">
        <v>0</v>
      </c>
      <c r="L8" s="2" t="s">
        <v>84</v>
      </c>
      <c r="M8" s="3">
        <v>1</v>
      </c>
      <c r="N8" s="2" t="s">
        <v>84</v>
      </c>
      <c r="O8" s="2" t="s">
        <v>84</v>
      </c>
      <c r="P8" s="2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0</v>
      </c>
      <c r="Y8" s="4" t="s">
        <v>85</v>
      </c>
      <c r="Z8" s="4" t="s">
        <v>85</v>
      </c>
      <c r="AA8" s="4" t="s">
        <v>85</v>
      </c>
      <c r="AB8" s="2" t="s">
        <v>86</v>
      </c>
      <c r="AC8" s="3">
        <v>44350</v>
      </c>
      <c r="AD8" s="3">
        <v>44350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:W8" r:id="rId1" display="http://www.cegaipslp.org.mx/webcegaip.nsf/af56201fa851b94c862580be005c7aa5/F701984BF83D6AD686258156006C1609?OpenDocument" xr:uid="{56253992-0EB2-4B80-8C9E-6BB02ABC58AA}"/>
    <hyperlink ref="Z8:AA8" r:id="rId2" display="http://www.cegaipslp.org.mx/webcegaip.nsf/af56201fa851b94c862580be005c7aa5/F701984BF83D6AD686258156006C1609?OpenDocument" xr:uid="{8243F342-5AF8-4F12-92F7-4FA1DD3F0C07}"/>
    <hyperlink ref="Q8" r:id="rId3" xr:uid="{D7387FA5-C5B4-4B35-96A2-BD9BC4B50C25}"/>
    <hyperlink ref="R8" r:id="rId4" xr:uid="{B803B1C4-366E-4D00-B831-1CA36DF5E5D4}"/>
    <hyperlink ref="S8" r:id="rId5" xr:uid="{DE7932E1-E05B-4910-A0F8-4103C1A44496}"/>
    <hyperlink ref="T8" r:id="rId6" xr:uid="{5A6DEBF9-F6CF-4B7E-9BB6-8C5E5EC7C189}"/>
    <hyperlink ref="U8" r:id="rId7" xr:uid="{87D42B48-856D-4692-AF04-CB84627647FD}"/>
    <hyperlink ref="V8" r:id="rId8" xr:uid="{EE08E04F-721D-45E3-833D-DFEED03E54FF}"/>
    <hyperlink ref="W8" r:id="rId9" xr:uid="{C9781565-09DC-4884-97BD-37F64FF68298}"/>
    <hyperlink ref="Y8" r:id="rId10" xr:uid="{7804632F-FD48-4259-B1FF-9CE5FC83CF85}"/>
    <hyperlink ref="Z8" r:id="rId11" xr:uid="{B9C7A731-F811-46E6-BAAD-6A6BF2AEF459}"/>
    <hyperlink ref="AA8" r:id="rId12" xr:uid="{5DA5857F-0816-4424-8E0A-0796A291A0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2018-06-16T16:24:26Z</dcterms:created>
  <dcterms:modified xsi:type="dcterms:W3CDTF">2021-08-30T17:38:48Z</dcterms:modified>
</cp:coreProperties>
</file>