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1\TRANSPARENCIA\ACTUALIZADOS JUL 21\10 OCTU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<sst xmlns="http://schemas.openxmlformats.org/spreadsheetml/2006/main" count="453" uniqueCount="217">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</sst>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2021</v>
      </c>
      <c r="B8" s="3">
        <v>44470</v>
      </c>
      <c r="C8" s="3">
        <v>44500</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44503</v>
      </c>
      <c r="AU8" s="3">
        <v>44503</v>
      </c>
      <c r="AV8" s="4" t="s">
        <v>216</v>
      </c>
    </row>
    <row r="9" spans="1:48" s="2" customFormat="1" ht="409.5" x14ac:dyDescent="0.25">
      <c r="A9" s="2">
        <v>2021</v>
      </c>
      <c r="B9" s="3">
        <v>44470</v>
      </c>
      <c r="C9" s="3">
        <v>44500</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44503</v>
      </c>
      <c r="AU9" s="3">
        <v>44503</v>
      </c>
      <c r="AV9" s="4" t="s">
        <v>216</v>
      </c>
    </row>
    <row r="10" spans="1:48" s="2" customFormat="1" ht="409.5" x14ac:dyDescent="0.25">
      <c r="A10" s="2">
        <v>2021</v>
      </c>
      <c r="B10" s="3">
        <v>44470</v>
      </c>
      <c r="C10" s="3">
        <v>44500</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44503</v>
      </c>
      <c r="AU10" s="3">
        <v>44503</v>
      </c>
      <c r="AV10" s="4" t="s">
        <v>216</v>
      </c>
    </row>
    <row r="11" spans="1:48" s="2" customFormat="1" ht="409.5" x14ac:dyDescent="0.25">
      <c r="A11" s="2">
        <v>2021</v>
      </c>
      <c r="B11" s="3">
        <v>44470</v>
      </c>
      <c r="C11" s="3">
        <v>44500</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44503</v>
      </c>
      <c r="AU11" s="3">
        <v>44503</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2018-06-16T16:25:16Z</dcterms:created>
  <dcterms:modified xsi:type="dcterms:W3CDTF">2021-11-03T15:43:35Z</dcterms:modified>
</cp:coreProperties>
</file>