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1\enero\"/>
    </mc:Choice>
  </mc:AlternateContent>
  <xr:revisionPtr revIDLastSave="0" documentId="13_ncr:1_{120680F9-02E3-4546-988D-97F0C0FE997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<sst xmlns="http://schemas.openxmlformats.org/spreadsheetml/2006/main" count="66" uniqueCount="50">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</sst>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44197</v>
      </c>
      <c r="C8" s="2">
        <v>44226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2021-09-30T22:39:53Z</dcterms:modified>
</cp:coreProperties>
</file>