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<sst xmlns="http://schemas.openxmlformats.org/spreadsheetml/2006/main" count="206" uniqueCount="172">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</sst>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44409</v>
      </c>
      <c r="C8" s="2">
        <v>44439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44409</v>
      </c>
      <c r="W8" s="2">
        <v>44439</v>
      </c>
      <c r="X8" t="s">
        <v>167</v>
      </c>
      <c r="Y8" t="s">
        <v>169</v>
      </c>
      <c r="Z8" s="2">
        <v>44479</v>
      </c>
      <c r="AA8" s="2">
        <v>44449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2018-04-23T18:55:49Z</dcterms:created>
  <dcterms:modified xsi:type="dcterms:W3CDTF">2021-09-01T17:28:00Z</dcterms:modified>
</cp:coreProperties>
</file>