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6SECRETARIA PARTICULAR\"/>
    </mc:Choice>
  </mc:AlternateContent>
  <xr:revisionPtr revIDLastSave="0" documentId="13_ncr:1_{FCCA6663-83E7-479D-B526-463B977671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<sst xmlns="http://schemas.openxmlformats.org/spreadsheetml/2006/main" count="60" uniqueCount="45">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</sst>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3">
        <v>44378</v>
      </c>
      <c r="C8" s="3">
        <v>44408</v>
      </c>
      <c r="D8" t="s">
        <v>42</v>
      </c>
      <c r="E8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s="2" t="s">
        <v>44</v>
      </c>
      <c r="L8" s="3">
        <v>44439</v>
      </c>
      <c r="M8" s="3">
        <v>44408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cp:lastPrinted>2021-10-22T16:58:21Z</cp:lastPrinted>
  <dcterms:created xsi:type="dcterms:W3CDTF">2018-06-19T16:09:39Z</dcterms:created>
  <dcterms:modified xsi:type="dcterms:W3CDTF">2022-01-19T05:15:01Z</dcterms:modified>
</cp:coreProperties>
</file>