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23. XXIB\"/>
    </mc:Choice>
  </mc:AlternateContent>
  <xr:revisionPtr revIDLastSave="0" documentId="13_ncr:1_{E0DB97B6-F614-4782-A932-AD873DFD25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<sst xmlns="http://schemas.openxmlformats.org/spreadsheetml/2006/main" count="69" uniqueCount="54">
  <si>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</si>
  <si>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</si>
  <si>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</si>
  <si>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</si>
  <si>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</si>
  <si>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</si>
  <si>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</si>
  <si>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</si>
  <si>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</si>
  <si>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</si>
  <si>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</si>
  <si>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</si>
  <si>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</si>
  <si>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</si>
  <si>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</si>
  <si>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</si>
  <si>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</si>
  <si>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</si>
  <si>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</si>
  <si>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</si>
  <si>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</si>
  <si>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</si>
  <si>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</si>
  <si>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</si>
  <si>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</si>
  <si>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</si>
  <si>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</si>
  <si>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</si>
  <si>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</si>
  <si>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</si>
  <si>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</si>
  <si>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</si>
  <si>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</si>
  <si>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</si>
  <si>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</si>
  <si>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</si>
  <si>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</si>
  <si>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</si>
  <si>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</si>
  <si>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</si>
  <si>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</si>
  <si>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</si>
  <si>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</si>
  <si>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</si>
  <si>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</si>
  <si>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</si>
  <si>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</si>
  <si>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</si>
  <si>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</si>
  <si>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</si>
  <si>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</si>
  <si>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</si>
  <si>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http://www.cegaipslp.org.mx/HV2021.nsf/nombre_de_la_vista/3684675C7339DE31862586E80050219B/$File/Fundamentacion+84XXIB.docx</t>
  </si>
  <si>
    <t xml:space="preserve"> de onformidad con el artículo 1°,  3° y 7° del Decreto Administativo mediante el cual se creó el Instituto Estatal de Ciegos, somos un Organismo descentralizado de Gobierno del Estado y Dependientes deSistema Estatal para el Desarrollo Integral de la Familia.  Durante este periodo no se ejercieron recursos públicos económicos, en especie o donativos, que se hayan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</si>
</sst>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t="s">
        <v>49</v>
      </c>
      <c r="E8" t="s">
        <v>51</v>
      </c>
      <c r="F8" s="5" t="s">
        <v>51</v>
      </c>
      <c r="G8" s="2">
        <v>44197</v>
      </c>
      <c r="H8" s="5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s="4" t="s">
        <v>50</v>
      </c>
      <c r="N8" s="2">
        <v>44470</v>
      </c>
      <c r="O8" s="2">
        <v>44470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2018-06-16T16:23:45Z</dcterms:created>
  <dcterms:modified xsi:type="dcterms:W3CDTF">2021-10-01T17:02:36Z</dcterms:modified>
</cp:coreProperties>
</file>