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Rmat\Desktop\TRANSPARENCIA\NUEVOS FORMATOS 2021 TRANSPARENCIA\1. ENERO 2021\"/>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<sst xmlns="http://schemas.openxmlformats.org/spreadsheetml/2006/main" count="54" uniqueCount="47">
  <si>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</si>
  <si>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</si>
  <si>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</si>
  <si>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</si>
  <si>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</si>
  <si>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</si>
  <si>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</si>
  <si>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</si>
  <si>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</si>
  <si>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</si>
  <si>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</si>
  <si>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</si>
  <si>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</si>
  <si>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</si>
  <si>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</si>
  <si>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</si>
  <si>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</si>
  <si>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</si>
  <si>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</si>
  <si>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</si>
  <si>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</si>
  <si>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</si>
  <si>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</si>
  <si>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</si>
  <si>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</si>
  <si>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</si>
  <si>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</si>
  <si>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</si>
  <si>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</si>
  <si>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</si>
  <si>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</si>
  <si>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</si>
  <si>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</si>
  <si>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</si>
  <si>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</si>
  <si>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</si>
  <si>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</si>
  <si>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</si>
  <si>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</si>
  <si>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</si>
  <si>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</si>
  <si>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</si>
  <si>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</si>
  <si>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Presentación de los integrantes de 10:00 a 10:10 solicitudes encontradas en el buzon 10:10 a 10:40 11:00 encuesta de satisfacción, trato adecuado y digno</t>
  </si>
  <si>
    <t>http://temazcalli.gob.mx/transparencia/uploads/Actas%20Enero%202021.pdf</t>
  </si>
  <si>
    <t xml:space="preserve">Coordinación de Calidad de la Atención y Seguridad del Paciente </t>
  </si>
  <si>
    <t xml:space="preserve">SE REALIZÓ LA APERTURA DE LOS BUZONES, CON LOS RESULTADOS QUE ARROJAN LAS ACTAS DE APERTURA; NO HUBO QUEJAS, NI SOLICITUDES DE GESTIÓN Y SOLO HUBO UNA FELICITACIÓN.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</si>
</sst>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applyAlignment="1">
      <alignment horizontal="center"/>
    </xf>
    <xf numFmtId="0" fontId="0" fillId="0" borderId="0" xfId="0" applyAlignment="1">
      <alignment horizontal="center" wrapText="1"/>
    </xf>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emazcalli.gob.mx/transparencia/uploads/Actas%20Ener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8.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75" customHeight="1" x14ac:dyDescent="0.25">
      <c r="A8" s="2">
        <v>2021</v>
      </c>
      <c r="B8" s="3">
        <v>44200</v>
      </c>
      <c r="C8" s="3">
        <v>44225</v>
      </c>
      <c r="D8" s="3">
        <v>43889</v>
      </c>
      <c r="E8" s="2" t="s">
        <v>41</v>
      </c>
      <c r="F8" s="4">
        <v>1</v>
      </c>
      <c r="G8" s="4">
        <v>0</v>
      </c>
      <c r="H8" s="5" t="s">
        <v>43</v>
      </c>
      <c r="I8" s="6" t="s">
        <v>44</v>
      </c>
      <c r="J8" s="2" t="s">
        <v>45</v>
      </c>
      <c r="K8" s="3">
        <v>44264</v>
      </c>
      <c r="L8" s="3">
        <v>44236</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temazcalli.gob.mx/transparencia/uploads/Actas Enero 202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Lucia</cp:lastModifiedBy>
  <dcterms:created xsi:type="dcterms:W3CDTF">2018-06-16T16:20:44Z</dcterms:created>
  <dcterms:modified xsi:type="dcterms:W3CDTF">2021-09-09T18:04:58Z</dcterms:modified>
</cp:coreProperties>
</file>