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<sst xmlns="http://schemas.openxmlformats.org/spreadsheetml/2006/main" count="66" uniqueCount="55">
  <si>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</si>
  <si>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</si>
  <si>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</si>
  <si>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</si>
  <si>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</si>
  <si>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</si>
  <si>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</si>
  <si>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</si>
  <si>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</si>
  <si>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</si>
  <si>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</si>
  <si>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</si>
  <si>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</si>
  <si>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</si>
  <si>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</si>
  <si>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</si>
  <si>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</si>
  <si>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</si>
  <si>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</si>
  <si>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</si>
  <si>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</si>
  <si>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</si>
  <si>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</si>
  <si>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</si>
  <si>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</si>
  <si>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</si>
  <si>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</si>
  <si>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</si>
  <si>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</si>
  <si>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</si>
  <si>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</si>
  <si>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</si>
  <si>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</si>
  <si>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</si>
  <si>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</si>
  <si>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</si>
  <si>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</si>
  <si>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</si>
  <si>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</si>
  <si>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</si>
  <si>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</si>
  <si>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</si>
  <si>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</si>
  <si>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</si>
  <si>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</si>
  <si>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</si>
  <si>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</si>
  <si>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</si>
  <si>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</si>
  <si>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</si>
  <si>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</si>
  <si>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 INFORMACIÓN</t>
  </si>
  <si>
    <t>SECRETARIA DE ORGANIZACIÓN</t>
  </si>
  <si>
    <t xml:space="preserve">SE INFORMA QUE DEBIDO A QUE LOS CARGOS DENTRO DEL PARTIDO VERDE ECOLOGISTA DE MÉXICO EN SAN LUIS POTOSÍ SON HONORÍFICOS    ESTE MES NO SE GENERA CONVOCATORIAS PARA OCUPAR PLAZAS DE BASE O DE CONFIANZA     LO ANTERIOR CON FUNDAMENTO EN LA LEY GENERAL DE PARTIDOS POLITICOS EN SU TITULO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ASI MISMO SE INFORMA QUE CON EL FIN DE CUMPLIR CON LOS LINEAMIENTOS ESTATALES PARA LA DIFUSION DE LA INFORMACIÓN EN LOS CAMPOS  QUE OFRECEN  CATÁLOGO Y  CLAVE  FUERON LLENADOS CON EL FIN DE RESPETAR EL FORMATO DE CELDA      SIN EMBARGO      COMO YA SE DIJO NO EXISTE INFORMACIÓN QUE REPORTAR EN ESTE MES  </t>
  </si>
  <si>
    <t>http://www.cegaipslp.org.mx/HV2021Dos.nsf/nombre_de_la_vista/84287B04362E5B9186258744008225B4/$File/84XVA+CONVOCATORIA+CARGOS+PUBLICOS.docx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</si>
</sst>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4287B04362E5B9186258744008225B4/$File/84XVA+CONVOCATORIA+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44228</v>
      </c>
      <c r="C8" s="4">
        <v>44255</v>
      </c>
      <c r="D8" s="2" t="s">
        <v>51</v>
      </c>
      <c r="E8" s="2" t="s">
        <v>51</v>
      </c>
      <c r="F8" s="2">
        <v>0</v>
      </c>
      <c r="G8" s="2" t="s">
        <v>44</v>
      </c>
      <c r="H8" s="2" t="s">
        <v>51</v>
      </c>
      <c r="I8" s="2" t="s">
        <v>49</v>
      </c>
      <c r="J8" s="5" t="s">
        <v>54</v>
      </c>
      <c r="K8" s="2" t="s">
        <v>52</v>
      </c>
      <c r="L8" s="3"/>
      <c r="M8" s="3">
        <v>44442</v>
      </c>
      <c r="N8" s="2"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2021-03-11T21:13:45Z</dcterms:created>
  <dcterms:modified xsi:type="dcterms:W3CDTF">2021-09-03T19:58:00Z</dcterms:modified>
</cp:coreProperties>
</file>