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LIX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<sst xmlns="http://schemas.openxmlformats.org/spreadsheetml/2006/main" count="68" uniqueCount="56">
  <si>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</si>
  <si>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</si>
  <si>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</si>
  <si>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</si>
  <si>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</si>
  <si>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</si>
  <si>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</si>
  <si>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</si>
  <si>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</si>
  <si>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</si>
  <si>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</si>
  <si>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</si>
  <si>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</si>
  <si>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</si>
  <si>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</si>
  <si>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</si>
  <si>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</si>
  <si>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</si>
  <si>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</si>
  <si>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</si>
  <si>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</si>
  <si>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</si>
  <si>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</si>
  <si>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</si>
  <si>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</si>
  <si>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</si>
  <si>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</si>
  <si>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</si>
  <si>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</si>
  <si>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</si>
  <si>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</si>
  <si>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</si>
  <si>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</si>
  <si>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</si>
  <si>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</si>
  <si>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</si>
  <si>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</si>
  <si>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</si>
  <si>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</si>
  <si>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</si>
  <si>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</si>
  <si>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</si>
  <si>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</si>
  <si>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</si>
  <si>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</si>
  <si>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</si>
  <si>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</si>
  <si>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</si>
  <si>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</si>
  <si>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</si>
  <si>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</si>
  <si>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</si>
  <si>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</si>
  <si>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eneró información</t>
  </si>
  <si>
    <t>Contabilidad</t>
  </si>
  <si>
    <t>A la fecha de finalización del periodo que se informa el SMDIF de Santa Catarina, S.L.P., no ha pensionado ni jubilado a ninguno de sus trabajadores. Lo anterior con fundamento en los artículos 1, 2, 3, 6, 7, 9 y 10 de la Ley de Pensiones y Prestaciones Sociales para los Trabajadores al Servicio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</si>
</sst>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44287</v>
      </c>
      <c r="C8" s="2">
        <v>44316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t="s">
        <v>54</v>
      </c>
      <c r="L8" s="2">
        <v>44323</v>
      </c>
      <c r="M8" s="2">
        <v>44316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2018-06-16T16:22:40Z</dcterms:created>
  <dcterms:modified xsi:type="dcterms:W3CDTF">2021-08-24T18:02:28Z</dcterms:modified>
</cp:coreProperties>
</file>