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62E68034-E661-45ED-BB59-AB5B3F65BE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<sst xmlns="http://schemas.openxmlformats.org/spreadsheetml/2006/main" count="67" uniqueCount="54">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</sst>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4">
        <v>44317</v>
      </c>
      <c r="C8" s="4">
        <v>44347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53</v>
      </c>
      <c r="L8" s="4">
        <v>44377</v>
      </c>
      <c r="M8" s="4">
        <v>44347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2018-06-16T16:22:40Z</dcterms:created>
  <dcterms:modified xsi:type="dcterms:W3CDTF">2022-01-07T04:21:13Z</dcterms:modified>
</cp:coreProperties>
</file>