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LIXB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<sst xmlns="http://schemas.openxmlformats.org/spreadsheetml/2006/main" count="67" uniqueCount="55">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</sst>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6">
        <v>44378</v>
      </c>
      <c r="C8" s="6">
        <v>44408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7">
        <v>0</v>
      </c>
      <c r="J8" t="s">
        <v>47</v>
      </c>
      <c r="K8" t="s">
        <v>54</v>
      </c>
      <c r="L8" s="6">
        <v>44418</v>
      </c>
      <c r="M8" s="6">
        <v>44418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2018-06-16T16:22:40Z</dcterms:created>
  <dcterms:modified xsi:type="dcterms:W3CDTF">2021-08-10T16:52:59Z</dcterms:modified>
</cp:coreProperties>
</file>