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00" yWindow="0" windowWidth="49460" windowHeight="10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<sst xmlns="http://schemas.openxmlformats.org/spreadsheetml/2006/main" count="282" uniqueCount="213">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</sst>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9" applyNumberFormat="1"/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9"/>
    </sheetView>
  </sheetViews>
  <sheetFormatPr baseColWidth="10" defaultColWidth="8.83203125" defaultRowHeight="14" x14ac:dyDescent="0"/>
  <cols>
    <col min="1" max="1" width="10.1640625" style="6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.1640625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6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6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6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7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8">
        <v>2021</v>
      </c>
      <c r="B8" s="1">
        <v>44317</v>
      </c>
      <c r="C8" s="1">
        <v>44347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44377</v>
      </c>
      <c r="AT8" s="1">
        <v>44347</v>
      </c>
      <c r="AU8" s="5" t="s">
        <v>212</v>
      </c>
    </row>
    <row r="9" spans="1:47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2021-09-21T18:01:26Z</dcterms:modified>
</cp:coreProperties>
</file>