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4 ABRIL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<sst xmlns="http://schemas.openxmlformats.org/spreadsheetml/2006/main" count="418" uniqueCount="291">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</sst>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44287</v>
      </c>
      <c r="C8" s="3">
        <v>44316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t="s">
        <v>288</v>
      </c>
      <c r="J8" t="s">
        <v>288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Q8" t="s">
        <v>164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s="3">
        <v>44427</v>
      </c>
      <c r="AM8" s="3">
        <v>44427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44427</v>
      </c>
      <c r="AX8" s="3">
        <v>44427</v>
      </c>
      <c r="AY8" t="s">
        <v>288</v>
      </c>
      <c r="AZ8" t="s">
        <v>288</v>
      </c>
      <c r="BA8" t="s">
        <v>288</v>
      </c>
      <c r="BB8" t="s">
        <v>288</v>
      </c>
      <c r="BC8" t="s">
        <v>288</v>
      </c>
      <c r="BD8" t="s">
        <v>255</v>
      </c>
      <c r="BE8" t="s">
        <v>288</v>
      </c>
      <c r="BF8" t="s">
        <v>288</v>
      </c>
      <c r="BG8" t="s">
        <v>288</v>
      </c>
      <c r="BH8" t="s">
        <v>288</v>
      </c>
      <c r="BI8" t="s">
        <v>288</v>
      </c>
      <c r="BJ8" t="s">
        <v>288</v>
      </c>
      <c r="BK8" t="s">
        <v>289</v>
      </c>
      <c r="BL8" s="3">
        <v>44427</v>
      </c>
      <c r="BM8" s="3">
        <v>44427</v>
      </c>
      <c r="BN8" s="4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t="s">
        <v>288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2021-08-19T14:52:28Z</dcterms:modified>
</cp:coreProperties>
</file>