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Eduardo Castillo\Documents\transparencia\"/>
    </mc:Choice>
  </mc:AlternateContent>
  <bookViews>
    <workbookView xWindow="0" yWindow="0" windowWidth="28800" windowHeight="12330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<sst xmlns="http://schemas.openxmlformats.org/spreadsheetml/2006/main" count="84" uniqueCount="67">
  <si>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</si>
  <si>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</si>
  <si>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</si>
  <si>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</si>
  <si>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</si>
  <si>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</si>
  <si>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</si>
  <si>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</si>
  <si>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</si>
  <si>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</si>
  <si>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</si>
  <si>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</si>
  <si>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</si>
  <si>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</si>
  <si>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</si>
  <si>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</si>
  <si>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</si>
  <si>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</si>
  <si>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</si>
  <si>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</si>
  <si>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</si>
  <si>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</si>
  <si>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</si>
  <si>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</si>
  <si>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550455</t>
  </si>
  <si>
    <t>562974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</si>
  <si>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</si>
  <si>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</si>
  <si>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</si>
  <si>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</si>
  <si>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</si>
  <si>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</si>
  <si>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</si>
  <si>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</si>
  <si>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</si>
  <si>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</si>
  <si>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</si>
  <si>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</si>
  <si>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</si>
  <si>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donante (catálogo)</t>
  </si>
  <si>
    <t>Nombre(s) del donante, en su caso</t>
  </si>
  <si>
    <t xml:space="preserve">Primer apellido del donante, en su caso </t>
  </si>
  <si>
    <t>Segundo apellido del donante</t>
  </si>
  <si>
    <t>Tipo de persona moral, en su caso</t>
  </si>
  <si>
    <t>Denominación o razón social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</si>
  <si>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</si>
  <si>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</si>
  <si>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</si>
  <si>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</si>
  <si>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</si>
  <si>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</si>
  <si>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</si>
  <si>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</si>
  <si>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</si>
  <si>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</si>
  <si>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</si>
  <si>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</si>
  <si>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</si>
  <si>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</si>
  <si>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</si>
  <si>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</si>
  <si>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</si>
  <si>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</si>
  <si>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genera</t>
  </si>
  <si>
    <t>no se genera información debido a que el patrimonio de bienes muebles e inmuebles con que cuenta la Coordinación Estatal para el Fortalecimiento Institucional de los Municipios (cefim) es el necesario para su funcionamiento, motivo por el que no se realizan donaciones</t>
  </si>
  <si>
    <t>http://www.cegaipslp.org.mx/webcegaip.nsf/nombre_de_la_vista/EB6D7186EE3F68008625819A005310A5/$File/No+se+genera+CEFIM.pdf</t>
  </si>
  <si>
    <t>Subdirección de Administración y Recursos Humanos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</si>
</sst>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>
      <alignment horizontal="right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webcegaip.nsf/nombre_de_la_vista/EB6D7186EE3F68008625819A005310A5/$File/No+se+genera+CEFIM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36" bestFit="1" customWidth="1"/>
    <col min="7" max="7" width="30.28515625" bestFit="1" customWidth="1"/>
    <col min="8" max="8" width="34.5703125" bestFit="1" customWidth="1"/>
    <col min="9" max="9" width="25.85546875" bestFit="1" customWidth="1"/>
    <col min="10" max="10" width="29.7109375" bestFit="1" customWidth="1"/>
    <col min="11" max="11" width="42.2851562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8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9</v>
      </c>
      <c r="K4" t="s">
        <v>9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4" t="s">
        <v>33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>
        <v>2021</v>
      </c>
      <c r="B8" s="2">
        <v>44501</v>
      </c>
      <c r="C8" s="2">
        <v>44530</v>
      </c>
      <c r="D8" t="s">
        <v>63</v>
      </c>
      <c r="E8" t="s">
        <v>57</v>
      </c>
      <c r="F8" t="s">
        <v>61</v>
      </c>
      <c r="G8" t="s">
        <v>63</v>
      </c>
      <c r="H8" t="s">
        <v>63</v>
      </c>
      <c r="I8" t="s">
        <v>63</v>
      </c>
      <c r="J8" t="s">
        <v>63</v>
      </c>
      <c r="K8" t="s">
        <v>63</v>
      </c>
      <c r="L8">
        <v>0</v>
      </c>
      <c r="M8" s="2">
        <v>44197</v>
      </c>
      <c r="N8" s="3" t="s">
        <v>65</v>
      </c>
      <c r="O8" t="s">
        <v>66</v>
      </c>
      <c r="P8" s="2">
        <v>44568</v>
      </c>
      <c r="Q8" s="2">
        <v>44537</v>
      </c>
      <c r="R8" t="s">
        <v>64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</dataValidations>
  <hyperlinks>
    <hyperlink ref="N8" r:id="rId1"/>
  </hyperlinks>
  <pageMargins left="0.7" right="0.7" top="0.75" bottom="0.75" header="0.3" footer="0.3"/>
  <pageSetup paperSize="9"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Eduardo Castillo</cp:lastModifiedBy>
  <dcterms:created xsi:type="dcterms:W3CDTF">2021-11-26T18:17:27Z</dcterms:created>
  <dcterms:modified xsi:type="dcterms:W3CDTF">2021-12-07T18:11:13Z</dcterms:modified>
</cp:coreProperties>
</file>