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mayo\"/>
    </mc:Choice>
  </mc:AlternateContent>
  <xr:revisionPtr revIDLastSave="0" documentId="8_{E55C232D-8A62-4213-84ED-BCED4EC9777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<sst xmlns="http://schemas.openxmlformats.org/spreadsheetml/2006/main" count="121" uniqueCount="85">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</sst>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4">
        <v>44317</v>
      </c>
      <c r="C8" s="4">
        <v>44347</v>
      </c>
      <c r="D8" t="s">
        <v>84</v>
      </c>
      <c r="E8" t="s">
        <v>84</v>
      </c>
      <c r="F8" t="s">
        <v>84</v>
      </c>
      <c r="G8">
        <v>0</v>
      </c>
      <c r="H8" t="s">
        <v>84</v>
      </c>
      <c r="I8" t="s">
        <v>84</v>
      </c>
      <c r="J8" t="s">
        <v>84</v>
      </c>
      <c r="K8" t="s">
        <v>84</v>
      </c>
      <c r="L8" t="s">
        <v>84</v>
      </c>
      <c r="M8" t="s">
        <v>79</v>
      </c>
      <c r="N8" t="s">
        <v>84</v>
      </c>
      <c r="O8">
        <v>0</v>
      </c>
      <c r="P8" s="4">
        <v>44317</v>
      </c>
      <c r="Q8" t="s">
        <v>84</v>
      </c>
      <c r="R8" t="s">
        <v>84</v>
      </c>
      <c r="S8" t="s">
        <v>84</v>
      </c>
      <c r="T8" t="s">
        <v>84</v>
      </c>
      <c r="U8" s="4">
        <v>44317</v>
      </c>
      <c r="V8" s="4">
        <v>44317</v>
      </c>
      <c r="W8" s="2" t="s">
        <v>80</v>
      </c>
      <c r="X8" s="3" t="s">
        <v>81</v>
      </c>
      <c r="Z8">
        <v>0</v>
      </c>
      <c r="AA8" s="4">
        <v>44317</v>
      </c>
      <c r="AB8" t="s">
        <v>83</v>
      </c>
      <c r="AC8" s="4">
        <v>44424</v>
      </c>
      <c r="AD8" s="4">
        <v>44424</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8F94C56B-7E47-435F-9678-2B0398BD1633}"/>
    <hyperlink ref="W8" r:id="rId2" xr:uid="{2DF8D36A-1FD9-4C7F-B6A9-413B1AB118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2021-03-11T21:14:44Z</dcterms:created>
  <dcterms:modified xsi:type="dcterms:W3CDTF">2021-08-16T17:02:42Z</dcterms:modified>
</cp:coreProperties>
</file>