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9\Documents\PETS 2021\JUNIO\84 XXIB JUNIO 2021\"/>
    </mc:Choice>
  </mc:AlternateContent>
  <xr:revisionPtr revIDLastSave="0" documentId="13_ncr:1_{276BB12D-0F5D-4A4A-8A98-D6480C8C1EF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<sst xmlns="http://schemas.openxmlformats.org/spreadsheetml/2006/main" count="69" uniqueCount="54">
  <si>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</si>
  <si>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</si>
  <si>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</si>
  <si>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</si>
  <si>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</si>
  <si>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</si>
  <si>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</si>
  <si>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</si>
  <si>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</si>
  <si>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</si>
  <si>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</si>
  <si>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</si>
  <si>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</si>
  <si>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</si>
  <si>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</si>
  <si>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</si>
  <si>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</si>
  <si>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</si>
  <si>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</si>
  <si>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</si>
  <si>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</si>
  <si>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</si>
  <si>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</si>
  <si>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</si>
  <si>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</si>
  <si>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</si>
  <si>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</si>
  <si>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</si>
  <si>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</si>
  <si>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</si>
  <si>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</si>
  <si>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</si>
  <si>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</si>
  <si>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</si>
  <si>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</si>
  <si>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</si>
  <si>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</si>
  <si>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</si>
  <si>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</si>
  <si>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</si>
  <si>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</si>
  <si>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</si>
  <si>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</si>
  <si>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</si>
  <si>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</si>
  <si>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</si>
  <si>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</si>
  <si>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</si>
  <si>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</si>
  <si>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</si>
  <si>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</si>
  <si>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Departamento de Recursos Financieros</t>
  </si>
  <si>
    <t>http://www.cegaipslp.org.mx/HV2021.nsf/nombre_de_la_vista/CAE7C9F40BCFD4438625872900681271/$File/Fundamento+Sindicato.pdf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</si>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</sst>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5"/>
    <xf numFmtId="0" fontId="4" fillId="3" borderId="0" xfId="5"/>
    <xf numFmtId="0" fontId="4" fillId="3" borderId="0" xfId="5"/>
    <xf numFmtId="0" fontId="4" fillId="3" borderId="0" xfId="5"/>
    <xf numFmtId="0" fontId="3" fillId="3" borderId="0" xfId="1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0">
    <cellStyle name="Hipervínculo" xfId="5" builtinId="8"/>
    <cellStyle name="Hipervínculo 2" xfId="6" xr:uid="{6914C2F1-4208-498E-947B-85DD96FC02CE}"/>
    <cellStyle name="Normal" xfId="0" builtinId="0"/>
    <cellStyle name="Normal 10" xfId="12" xr:uid="{9DBA6C3C-94CA-482E-B11F-4ABAF7D35E1A}"/>
    <cellStyle name="Normal 11" xfId="13" xr:uid="{871758CC-197E-4E45-BDFE-D2412B1B67BF}"/>
    <cellStyle name="Normal 12" xfId="14" xr:uid="{8154BA9B-B5E2-4AF6-93BA-473A47BA63C1}"/>
    <cellStyle name="Normal 13" xfId="15" xr:uid="{11A911E9-DFBD-424A-8956-7A26E6D3F33C}"/>
    <cellStyle name="Normal 14" xfId="2" xr:uid="{138BA561-DBED-4C52-9651-9017AB5126E7}"/>
    <cellStyle name="Normal 15" xfId="16" xr:uid="{3E27F248-DC12-47FF-B999-054E11B556FA}"/>
    <cellStyle name="Normal 16" xfId="18" xr:uid="{2F32642D-ABDD-4A73-A56B-0E1D19DE6F1C}"/>
    <cellStyle name="Normal 17" xfId="19" xr:uid="{353E17F2-1C9A-4400-AEA0-070A84179978}"/>
    <cellStyle name="Normal 18" xfId="17" xr:uid="{5D046FFF-3C78-4631-8502-4ADD284F60A3}"/>
    <cellStyle name="Normal 2" xfId="1" xr:uid="{FD91479D-CEB0-432F-92C3-6E9F7D770963}"/>
    <cellStyle name="Normal 3" xfId="4" xr:uid="{0277579F-72F8-4575-AC8F-3CF7F637EF08}"/>
    <cellStyle name="Normal 4" xfId="7" xr:uid="{B964B70F-0187-49F1-A5D8-D914A3886538}"/>
    <cellStyle name="Normal 5" xfId="9" xr:uid="{970F8018-A715-45B3-9085-BF955EE67754}"/>
    <cellStyle name="Normal 6" xfId="8" xr:uid="{E1FD5885-EFDE-4677-9DE1-397D2B23B8C6}"/>
    <cellStyle name="Normal 7" xfId="10" xr:uid="{29DA0C97-77C3-4304-A5C7-863EE70F2737}"/>
    <cellStyle name="Normal 8" xfId="3" xr:uid="{8F25C06F-D16D-4F24-89D7-D9CFD80F663A}"/>
    <cellStyle name="Normal 9" xfId="11" xr:uid="{53BB37B8-106F-4E28-BE56-F29DB64636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AE7C9F40BCFD4438625872900681271/$File/Fundamento+Sindicato.pdf" TargetMode="External"/><Relationship Id="rId2" Type="http://schemas.openxmlformats.org/officeDocument/2006/relationships/hyperlink" Target="http://www.cegaipslp.org.mx/HV2021.nsf/nombre_de_la_vista/CAE7C9F40BCFD4438625872900681271/$File/Fundamento+Sindicato.pdf" TargetMode="External"/><Relationship Id="rId1" Type="http://schemas.openxmlformats.org/officeDocument/2006/relationships/hyperlink" Target="http://www.cegaipslp.org.mx/HV2021.nsf/nombre_de_la_vista/CAE7C9F40BCFD4438625872900681271/$File/Fundamento+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CAE7C9F40BCFD4438625872900681271/$File/Fundament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44348</v>
      </c>
      <c r="C8" s="2">
        <v>44377</v>
      </c>
      <c r="D8" t="s">
        <v>47</v>
      </c>
      <c r="E8" s="3" t="s">
        <v>50</v>
      </c>
      <c r="F8" s="3" t="s">
        <v>50</v>
      </c>
      <c r="G8" s="2">
        <v>44377</v>
      </c>
      <c r="H8" s="3" t="s">
        <v>50</v>
      </c>
      <c r="I8" s="4" t="s">
        <v>52</v>
      </c>
      <c r="J8" s="5" t="s">
        <v>52</v>
      </c>
      <c r="K8" s="6" t="s">
        <v>52</v>
      </c>
      <c r="L8" s="7" t="s">
        <v>52</v>
      </c>
      <c r="M8" s="3" t="s">
        <v>51</v>
      </c>
      <c r="N8" s="2">
        <v>44446</v>
      </c>
      <c r="O8" s="2">
        <v>44446</v>
      </c>
      <c r="P8" s="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F106D69F-403C-45BA-B270-8BECB0740D50}"/>
    <hyperlink ref="J8" r:id="rId2" xr:uid="{F106D69F-403C-45BA-B270-8BECB0740D50}"/>
    <hyperlink ref="K8" r:id="rId3" xr:uid="{F106D69F-403C-45BA-B270-8BECB0740D50}"/>
    <hyperlink ref="L8" r:id="rId4" xr:uid="{F106D69F-403C-45BA-B270-8BECB0740D5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2018-06-16T16:23:45Z</dcterms:created>
  <dcterms:modified xsi:type="dcterms:W3CDTF">2021-09-08T01:39:30Z</dcterms:modified>
</cp:coreProperties>
</file>