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1\84\FORMATOS 2021\REC. HUMANOS\XIX\noviembre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<sst xmlns="http://schemas.openxmlformats.org/spreadsheetml/2006/main" count="115" uniqueCount="87">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</sst>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9" sqref="Z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2187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7773437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218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2021</v>
      </c>
      <c r="B8" s="2">
        <v>44501</v>
      </c>
      <c r="C8" s="2">
        <v>44530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44530</v>
      </c>
      <c r="N8">
        <v>0</v>
      </c>
      <c r="O8" s="3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s="3" t="s">
        <v>85</v>
      </c>
      <c r="X8" s="2">
        <v>44569</v>
      </c>
      <c r="Y8" s="2">
        <v>44538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2018-06-16T16:21:40Z</dcterms:created>
  <dcterms:modified xsi:type="dcterms:W3CDTF">2021-12-08T22:52:06Z</dcterms:modified>
</cp:coreProperties>
</file>