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8_{46A1F38C-BBBB-4922-9C29-9D3D2B53BC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<sst xmlns="http://schemas.openxmlformats.org/spreadsheetml/2006/main" count="68" uniqueCount="56">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</sst>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44348</v>
      </c>
      <c r="C8" s="4">
        <v>44377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44377</v>
      </c>
      <c r="M8" s="4">
        <v>44377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2021-09-13T19:37:59Z</dcterms:modified>
</cp:coreProperties>
</file>