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<sst xmlns="http://schemas.openxmlformats.org/spreadsheetml/2006/main" count="54" uniqueCount="47">
  <si>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</si>
  <si>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</si>
  <si>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</si>
  <si>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</si>
  <si>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</si>
  <si>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</si>
  <si>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</si>
  <si>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</si>
  <si>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</si>
  <si>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</si>
  <si>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</si>
  <si>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</si>
  <si>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</si>
  <si>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</si>
  <si>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</si>
  <si>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</si>
  <si>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</si>
  <si>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</si>
  <si>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</si>
  <si>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</si>
  <si>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</si>
  <si>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</si>
  <si>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</si>
  <si>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</si>
  <si>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</si>
  <si>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</si>
  <si>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</si>
  <si>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</si>
  <si>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</si>
  <si>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</si>
  <si>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</si>
  <si>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</si>
  <si>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</si>
  <si>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</si>
  <si>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</si>
  <si>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</si>
  <si>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</si>
  <si>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</si>
  <si>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</si>
  <si>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</si>
  <si>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</si>
  <si>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</si>
  <si>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</si>
  <si>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http://www.ceaslp.gob.mx/transparencia/lii1/2020/llaactassesiones.pdf</t>
  </si>
  <si>
    <t>Secretaría Técnica</t>
  </si>
  <si>
    <t>no se genero informacion</t>
  </si>
  <si>
    <t>La Comisión Estatal del Agua, no se encuentra obligada a contar con un Consejo Consultivo, de acuerdo al artículo 9°, 10, 38, 39 y 40 de la Ley de Aguas para el Estado de San Luis Potosí y al 3 del Reglamento Interior. Para efectos del llenado del formato en la columna "D" relativo a la Fecha expresada en que se realizaron las sesiones con el formato día/mes/año, para efectos de requisitar el formato se escribió la fecha de término del período que se informa.( LA INFORMACION CORRESPONDE AL EJERCICIO FISCAL 2015-2021).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</si>
</sst>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i1/2020/llaactas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44317</v>
      </c>
      <c r="C8" s="3">
        <v>44347</v>
      </c>
      <c r="D8" s="3">
        <v>44347</v>
      </c>
      <c r="E8" s="2" t="s">
        <v>41</v>
      </c>
      <c r="F8" s="2">
        <v>0</v>
      </c>
      <c r="G8" s="2">
        <v>0</v>
      </c>
      <c r="H8" s="2" t="s">
        <v>45</v>
      </c>
      <c r="I8" s="4" t="s">
        <v>43</v>
      </c>
      <c r="J8" s="2" t="s">
        <v>44</v>
      </c>
      <c r="K8" s="3">
        <v>44560</v>
      </c>
      <c r="L8" s="3">
        <v>44560</v>
      </c>
      <c r="M8" s="2" t="s">
        <v>46</v>
      </c>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2018-06-16T16:20:44Z</dcterms:created>
  <dcterms:modified xsi:type="dcterms:W3CDTF">2021-12-31T02:15:54Z</dcterms:modified>
</cp:coreProperties>
</file>