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<sst xmlns="http://schemas.openxmlformats.org/spreadsheetml/2006/main" count="281" uniqueCount="215">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</sst>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2021</v>
      </c>
      <c r="B8" s="4">
        <v>44197</v>
      </c>
      <c r="C8" s="4">
        <v>44227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44236</v>
      </c>
      <c r="O8" s="4">
        <v>44236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44236</v>
      </c>
      <c r="AT8" s="4">
        <v>44236</v>
      </c>
      <c r="AU8" s="8" t="s">
        <v>119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2021-09-15T21:24:10Z</dcterms:modified>
  <cp:category/>
  <cp:version/>
  <cp:contentType/>
  <cp:contentStatus/>
  <cp:revision>1</cp:revision>
</cp:coreProperties>
</file>