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3DIRECCION DE DESARROLLO SOCIAL (CODESOL)\"/>
    </mc:Choice>
  </mc:AlternateContent>
  <xr:revisionPtr revIDLastSave="0" documentId="13_ncr:1_{53C34A86-B349-4061-A455-4A8F88ABD5B8}" xr6:coauthVersionLast="47" xr6:coauthVersionMax="47" xr10:uidLastSave="{00000000-0000-0000-0000-000000000000}"/>
  <bookViews>
    <workbookView xWindow="3810" yWindow="3810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<sst xmlns="http://schemas.openxmlformats.org/spreadsheetml/2006/main" count="421" uniqueCount="289">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</sst>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L8" sqref="BL8: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4">
        <v>2021</v>
      </c>
      <c r="B8" s="5">
        <v>44256</v>
      </c>
      <c r="C8" s="5">
        <v>44286</v>
      </c>
      <c r="G8" t="s">
        <v>288</v>
      </c>
      <c r="H8" s="3" t="s">
        <v>288</v>
      </c>
      <c r="I8" s="3" t="s">
        <v>288</v>
      </c>
      <c r="J8" s="3" t="s">
        <v>288</v>
      </c>
      <c r="K8" s="3" t="s">
        <v>288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288</v>
      </c>
      <c r="R8" s="3" t="s">
        <v>288</v>
      </c>
      <c r="S8" s="3" t="s">
        <v>288</v>
      </c>
      <c r="T8" s="3" t="s">
        <v>288</v>
      </c>
      <c r="U8" s="3" t="s">
        <v>288</v>
      </c>
      <c r="V8" s="3" t="s">
        <v>288</v>
      </c>
      <c r="W8" s="3" t="s">
        <v>288</v>
      </c>
      <c r="X8" s="3" t="s">
        <v>288</v>
      </c>
      <c r="Y8" s="3" t="s">
        <v>288</v>
      </c>
      <c r="Z8" s="3" t="s">
        <v>288</v>
      </c>
      <c r="AA8" s="3" t="s">
        <v>288</v>
      </c>
      <c r="AB8" s="3" t="s">
        <v>288</v>
      </c>
      <c r="AC8" s="3" t="s">
        <v>288</v>
      </c>
      <c r="AD8" s="3" t="s">
        <v>288</v>
      </c>
      <c r="AE8" s="3" t="s">
        <v>288</v>
      </c>
      <c r="AF8" s="3" t="s">
        <v>288</v>
      </c>
      <c r="AG8" s="3" t="s">
        <v>288</v>
      </c>
      <c r="AH8" s="3" t="s">
        <v>288</v>
      </c>
      <c r="AI8" s="3" t="s">
        <v>288</v>
      </c>
      <c r="AJ8" s="3" t="s">
        <v>288</v>
      </c>
      <c r="AK8" s="3" t="s">
        <v>288</v>
      </c>
      <c r="AL8" s="3" t="s">
        <v>288</v>
      </c>
      <c r="AM8" s="3" t="s">
        <v>288</v>
      </c>
      <c r="AN8" s="3" t="s">
        <v>288</v>
      </c>
      <c r="AO8" s="3" t="s">
        <v>288</v>
      </c>
      <c r="AP8" s="3" t="s">
        <v>288</v>
      </c>
      <c r="AQ8" s="3" t="s">
        <v>288</v>
      </c>
      <c r="AR8" s="3" t="s">
        <v>288</v>
      </c>
      <c r="AS8" s="3" t="s">
        <v>288</v>
      </c>
      <c r="AT8" s="3" t="s">
        <v>288</v>
      </c>
      <c r="AU8" s="3" t="s">
        <v>288</v>
      </c>
      <c r="AV8" s="3" t="s">
        <v>288</v>
      </c>
      <c r="AW8" s="3" t="s">
        <v>288</v>
      </c>
      <c r="AX8" s="3" t="s">
        <v>288</v>
      </c>
      <c r="AY8" s="3" t="s">
        <v>288</v>
      </c>
      <c r="AZ8" s="3" t="s">
        <v>288</v>
      </c>
      <c r="BA8" s="3" t="s">
        <v>288</v>
      </c>
      <c r="BB8" s="3" t="s">
        <v>288</v>
      </c>
      <c r="BC8" s="3" t="s">
        <v>288</v>
      </c>
      <c r="BD8" s="3" t="s">
        <v>288</v>
      </c>
      <c r="BE8" s="3" t="s">
        <v>288</v>
      </c>
      <c r="BF8" s="3" t="s">
        <v>288</v>
      </c>
      <c r="BG8" s="3" t="s">
        <v>288</v>
      </c>
      <c r="BH8" s="3" t="s">
        <v>288</v>
      </c>
      <c r="BI8" s="3" t="s">
        <v>288</v>
      </c>
      <c r="BJ8" s="3" t="s">
        <v>288</v>
      </c>
      <c r="BK8" s="3" t="s">
        <v>288</v>
      </c>
      <c r="BL8" s="5">
        <v>44316</v>
      </c>
      <c r="BM8" s="5">
        <v>44286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9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9:BD201" xr:uid="{00000000-0002-0000-0000-000006000000}">
      <formula1>Hidden_755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cp:lastPrinted>2021-10-24T13:33:27Z</cp:lastPrinted>
  <dcterms:created xsi:type="dcterms:W3CDTF">2021-03-11T21:22:08Z</dcterms:created>
  <dcterms:modified xsi:type="dcterms:W3CDTF">2021-12-27T05:07:52Z</dcterms:modified>
</cp:coreProperties>
</file>