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FORMACION NOVIEMBRE\TESORERIA\"/>
    </mc:Choice>
  </mc:AlternateContent>
  <bookViews>
    <workbookView xWindow="0" yWindow="0" windowWidth="20490" windowHeight="4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<sst xmlns="http://schemas.openxmlformats.org/spreadsheetml/2006/main" count="105" uniqueCount="78">
  <si>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</si>
  <si>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</si>
  <si>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</si>
  <si>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</si>
  <si>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</si>
  <si>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</si>
  <si>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</si>
  <si>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</si>
  <si>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</si>
  <si>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</si>
  <si>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</si>
  <si>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</si>
  <si>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</si>
  <si>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</si>
  <si>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</si>
  <si>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</si>
  <si>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</si>
  <si>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</si>
  <si>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</si>
  <si>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</si>
  <si>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</si>
  <si>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</si>
  <si>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</si>
  <si>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</si>
  <si>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</si>
  <si>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</si>
  <si>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</si>
  <si>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</si>
  <si>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</si>
  <si>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</si>
  <si>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</si>
  <si>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</si>
  <si>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</si>
  <si>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</si>
  <si>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</si>
  <si>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</si>
  <si>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</si>
  <si>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</si>
  <si>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</si>
  <si>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</si>
  <si>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</si>
  <si>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</si>
  <si>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</si>
  <si>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</si>
  <si>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</si>
  <si>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</si>
  <si>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</si>
  <si>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</si>
  <si>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</si>
  <si>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</si>
  <si>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</si>
  <si>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</si>
  <si>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</si>
  <si>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</si>
  <si>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</si>
  <si>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</si>
  <si>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</si>
  <si>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</si>
  <si>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</si>
  <si>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</si>
  <si>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</si>
  <si>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</si>
  <si>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</si>
  <si>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</si>
  <si>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</si>
  <si>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</si>
  <si>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</si>
  <si>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</si>
  <si>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</si>
  <si>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</si>
  <si>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</si>
  <si>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</si>
  <si>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</si>
  <si>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</si>
  <si>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>http://www.cegaipslp.org.mx/HV2020Dos.nsf/nombre_de_la_vista/858BE933F5B50D608625860A005BAF34/$File/No+Se+Generó+Inf.pdf</t>
  </si>
  <si>
    <t>TESORERIA</t>
  </si>
  <si>
    <t>Este sujeto esta obligado si esta facultado para generar la informacion requerida,
 EN EL MES NO SE  GENERO EL CRITERIO: Título del estudio, Área(s) al interior del sujeto obligado que fue responsable de la elaboración o coordinación , Denominación de la institución u organismo público o privado, Número de ISBN  o ISSN , en su caso, Objeto del estudio, Autor(es) intelectual(es) Tabla_550743, Fecha de publicación del estudio, Número de edición, en su caso, Lugar de publicación (nombre de la ciudad), Hipervínculo a los contratos, convenios de colaboración, coordinación o figuras análogas , Monto total de los recursos públicos destinados a la elaboración del estudio, Hipervínculo a los documentos que conforman el estudio, EN VISTA DE LO ANTERIOR SE IRA ACTUALIZANDO UNA VEZ SE TENGA LA INFORMACIÓN Y SUBIENDO DURANTE EL PERIODO QUE CORRESPONDA. "ESTE SUJETO OBLIGADO SI ESTA FACULTADO PARA GENERAR LA INFORMACION REQUERIDA PARA PUBLICAR UN CATALAGO CON TODOS LOS ESTUDIOS INVESTIGACIONES O ANALISIS PERO EL ENTE NO CUENTA CON ESTOS"</t>
  </si>
  <si>
    <t>31/11/2021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</si>
</sst>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44501</v>
      </c>
      <c r="C8" s="3" t="s">
        <v>77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 t="s">
        <v>73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44505</v>
      </c>
      <c r="T8" s="3" t="s">
        <v>77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5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2021-12-20T16:41:22Z</dcterms:modified>
</cp:coreProperties>
</file>