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3. MARZO 2021\"/>
    </mc:Choice>
  </mc:AlternateContent>
  <xr:revisionPtr revIDLastSave="0" documentId="13_ncr:1_{268A9357-B199-47BE-9D02-0B616D122F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<sst xmlns="http://schemas.openxmlformats.org/spreadsheetml/2006/main" count="244" uniqueCount="194">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</sst>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44256</v>
      </c>
      <c r="C8" s="2">
        <v>44286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44457</v>
      </c>
      <c r="AH8" s="2">
        <f>+C8</f>
        <v>44286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2021-09-18T23:50:46Z</dcterms:modified>
</cp:coreProperties>
</file>