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EN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<sst xmlns="http://schemas.openxmlformats.org/spreadsheetml/2006/main" count="110" uniqueCount="78">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</sst>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2021</v>
      </c>
      <c r="B8" s="5">
        <v>44197</v>
      </c>
      <c r="C8" s="5">
        <v>44227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44230</v>
      </c>
      <c r="W8" s="5">
        <v>44230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2021-02-03T21:26:16Z</dcterms:modified>
</cp:coreProperties>
</file>