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1\UT\CEGAIP\FEBRERO\84\NO APLICA--falta\"/>
    </mc:Choice>
  </mc:AlternateContent>
  <xr:revisionPtr revIDLastSave="0" documentId="13_ncr:1_{9BE2D167-B001-48B7-A555-472E8F59B0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<sst xmlns="http://schemas.openxmlformats.org/spreadsheetml/2006/main" count="127" uniqueCount="86">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</sst>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44228</v>
      </c>
      <c r="C8" s="2">
        <v>44255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44265</v>
      </c>
      <c r="AA8" s="2">
        <v>44265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2021-06-03T20:29:07Z</dcterms:modified>
</cp:coreProperties>
</file>