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Music\FORMATOS 2021 POR MES OFIS\MARZO 2021 NUEVO\ACTAS Y ACUERDOS\92, V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52511"/>
</workbook>
</file>

<file path=xl/sharedStrings.xml><?xml version="1.0" encoding="utf-8"?>
<sst xmlns="http://schemas.openxmlformats.org/spreadsheetml/2006/main" count="66" uniqueCount="55">
  <si>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</si>
  <si>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</si>
  <si>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</si>
  <si>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</si>
  <si>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</si>
  <si>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</si>
  <si>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</si>
  <si>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</si>
  <si>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</si>
  <si>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</si>
  <si>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</si>
  <si>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</si>
  <si>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</si>
  <si>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</si>
  <si>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</si>
  <si>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</si>
  <si>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</si>
  <si>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</si>
  <si>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</si>
  <si>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</si>
  <si>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</si>
  <si>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</si>
  <si>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</si>
  <si>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</si>
  <si>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</si>
  <si>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</si>
  <si>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</si>
  <si>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</si>
  <si>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</si>
  <si>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</si>
  <si>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</si>
  <si>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</si>
  <si>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</si>
  <si>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</si>
  <si>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</si>
  <si>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</si>
  <si>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</si>
  <si>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</si>
  <si>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</si>
  <si>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</si>
  <si>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</si>
  <si>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</si>
  <si>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</si>
  <si>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</si>
  <si>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</si>
  <si>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</si>
  <si>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</si>
  <si>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</si>
  <si>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</si>
  <si>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Y EMPLEADOS AL SERVICIO DEL MUNICIPIO DE RIOVERDE, S.L.P.</t>
  </si>
  <si>
    <t>04/90/S.R.S.</t>
  </si>
  <si>
    <t>NO SE GENERA</t>
  </si>
  <si>
    <t>SECRETARIA DE ACTAS Y ACUERDOS</t>
  </si>
  <si>
    <t>EN BASE AL ART. 14 DE LOS ESTATUTOS INTERNOS DE ESTE SINDICATO DE TRABAJADORES Y EMPLEADOS AL SERVICIO DEL MUNICIPIO DE RIOVERDE, S.L.P. INFORMAMOS QUE ESTE MES NO HUBO ASAMBLEA CONSTITUTIVA, POR INDICACIONES DE SALUD, POR PANDEMIA.</t>
  </si>
  <si>
    <t>http://www.cegaipslp.org.mx/HV2021Dos.nsf/nombre_de_la_vista/6FF363848A5342D08625874C004ECC25/$File/NOTA+92,+V.doc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</si>
</sst>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FF363848A5342D08625874C004ECC25/$File/NOTA+92,+V.doc" TargetMode="External"/><Relationship Id="rId1" Type="http://schemas.openxmlformats.org/officeDocument/2006/relationships/hyperlink" Target="http://www.cegaipslp.org.mx/HV2021Dos.nsf/nombre_de_la_vista/6FF363848A5342D08625874C004ECC25/$File/NOTA+92,+V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2021</v>
      </c>
      <c r="B8" s="2">
        <v>44256</v>
      </c>
      <c r="C8" s="2">
        <v>44286</v>
      </c>
      <c r="D8" t="s">
        <v>49</v>
      </c>
      <c r="E8" t="s">
        <v>50</v>
      </c>
      <c r="F8" t="s">
        <v>45</v>
      </c>
      <c r="G8">
        <v>0</v>
      </c>
      <c r="H8" t="s">
        <v>51</v>
      </c>
      <c r="I8" s="7" t="s">
        <v>54</v>
      </c>
      <c r="J8" t="s">
        <v>51</v>
      </c>
      <c r="K8" s="7" t="s">
        <v>54</v>
      </c>
      <c r="L8" s="3" t="s">
        <v>52</v>
      </c>
      <c r="M8" s="2">
        <v>44321</v>
      </c>
      <c r="N8" s="2">
        <v>44291</v>
      </c>
      <c r="O8" s="3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K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2018-06-13T18:19:15Z</dcterms:created>
  <dcterms:modified xsi:type="dcterms:W3CDTF">2021-09-10T14:21:08Z</dcterms:modified>
</cp:coreProperties>
</file>