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7 JULIO 2021\Art. 84\"/>
    </mc:Choice>
  </mc:AlternateContent>
  <xr:revisionPtr revIDLastSave="0" documentId="13_ncr:1_{EAFDDBDE-D3B1-4BC7-91F6-2FB9663F8D1B}"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<sst xmlns="http://schemas.openxmlformats.org/spreadsheetml/2006/main" count="124" uniqueCount="90">
  <si>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</si>
  <si>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</si>
  <si>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</si>
  <si>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</si>
  <si>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</si>
  <si>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</si>
  <si>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</si>
  <si>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</si>
  <si>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</si>
  <si>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</si>
  <si>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</si>
  <si>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</si>
  <si>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</si>
  <si>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</si>
  <si>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</si>
  <si>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</si>
  <si>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</si>
  <si>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</si>
  <si>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</si>
  <si>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</si>
  <si>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</si>
  <si>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</si>
  <si>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</si>
  <si>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</si>
  <si>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</si>
  <si>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</si>
  <si>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</si>
  <si>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</si>
  <si>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</si>
  <si>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</si>
  <si>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</si>
  <si>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</si>
  <si>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</si>
  <si>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</si>
  <si>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</si>
  <si>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</si>
  <si>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</si>
  <si>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</si>
  <si>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</si>
  <si>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</si>
  <si>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</si>
  <si>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</si>
  <si>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</si>
  <si>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</si>
  <si>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</si>
  <si>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</si>
  <si>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</si>
  <si>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</si>
  <si>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</si>
  <si>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</si>
  <si>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</si>
  <si>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</si>
  <si>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</si>
  <si>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</si>
  <si>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</si>
  <si>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</si>
  <si>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</si>
  <si>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</si>
  <si>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</si>
  <si>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</si>
  <si>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</si>
  <si>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</si>
  <si>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</si>
  <si>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</si>
  <si>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</si>
  <si>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</si>
  <si>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</si>
  <si>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</si>
  <si>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</si>
  <si>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</si>
  <si>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</si>
  <si>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</si>
  <si>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</si>
  <si>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</si>
  <si>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</si>
  <si>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</si>
  <si>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</si>
  <si>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</si>
  <si>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</si>
  <si>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</si>
  <si>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</si>
  <si>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</si>
  <si>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</si>
  <si>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</si>
  <si>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t>
  </si>
  <si>
    <t>Cláusula Trigésima Cuarta a la Cuadragésima del Contrato Colectivo del Sindicato Único de Trabajadores del Colegio de Estudios Científicos y Tecnológicos.</t>
  </si>
  <si>
    <t>Comité Ejecutivo Estatal</t>
  </si>
  <si>
    <t>00/00/0000</t>
  </si>
  <si>
    <t>(Celda R8) &lt;Las licencias y/o permisos que podríamos emitir no son de carácter económico.                                                                                                                                                                                                                                                                     Informamos que el Sindicato Único de Trabajadores del Colegio de Estudios Científicos y Tecnológicos,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Sindicato Único de Trabajadores del Colegio de Estudios Científicos y Tecnológicos.</t>
  </si>
  <si>
    <t>http://www.cegaipslp.org.mx/HV2021Dos.nsf/nombre_de_la_vista/9236024CA196A71B8625874D0014DF65/$File/Título+LTAIPSLPA84FXXXIII.docx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</si>
</sst>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236024CA196A71B8625874D0014DF65/$File/T&#237;tulo+LTAIPSLPA84FXXXIII.docx" TargetMode="External"/><Relationship Id="rId2" Type="http://schemas.openxmlformats.org/officeDocument/2006/relationships/hyperlink" Target="http://www.cegaipslp.org.mx/HV2021Dos.nsf/nombre_de_la_vista/9236024CA196A71B8625874D0014DF65/$File/T&#237;tulo+LTAIPSLPA84FXXXIII.docx" TargetMode="External"/><Relationship Id="rId1" Type="http://schemas.openxmlformats.org/officeDocument/2006/relationships/hyperlink" Target="http://www.cegaipslp.org.mx/HV2021Dos.nsf/nombre_de_la_vista/9236024CA196A71B8625874D0014DF65/$File/T&#237;tulo+LTAIPSLPA84FXXXIII.docx" TargetMode="External"/><Relationship Id="rId5" Type="http://schemas.openxmlformats.org/officeDocument/2006/relationships/hyperlink" Target="http://www.cegaipslp.org.mx/HV2021Dos.nsf/nombre_de_la_vista/9236024CA196A71B8625874D0014DF65/$File/T&#237;tulo+LTAIPSLPA84FXXXIII.docx" TargetMode="External"/><Relationship Id="rId4" Type="http://schemas.openxmlformats.org/officeDocument/2006/relationships/hyperlink" Target="http://www.cegaipslp.org.mx/HV2021Dos.nsf/nombre_de_la_vista/9236024CA196A71B8625874D0014DF65/$File/T&#237;tulo+LTAIPSLPA84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2021</v>
      </c>
      <c r="B8" s="3">
        <v>44378</v>
      </c>
      <c r="C8" s="3">
        <v>44408</v>
      </c>
      <c r="D8" s="2" t="s">
        <v>72</v>
      </c>
      <c r="E8" s="2">
        <v>0</v>
      </c>
      <c r="F8" s="2" t="s">
        <v>84</v>
      </c>
      <c r="G8" s="2" t="s">
        <v>85</v>
      </c>
      <c r="H8" s="2" t="s">
        <v>86</v>
      </c>
      <c r="I8" s="2" t="s">
        <v>79</v>
      </c>
      <c r="J8" s="2" t="s">
        <v>84</v>
      </c>
      <c r="K8" s="2" t="s">
        <v>84</v>
      </c>
      <c r="L8" s="2" t="s">
        <v>84</v>
      </c>
      <c r="M8" s="2" t="s">
        <v>84</v>
      </c>
      <c r="N8" s="2" t="s">
        <v>87</v>
      </c>
      <c r="O8" s="2" t="s">
        <v>87</v>
      </c>
      <c r="P8" s="2" t="s">
        <v>85</v>
      </c>
      <c r="Q8" s="5" t="s">
        <v>89</v>
      </c>
      <c r="R8" s="4">
        <v>0</v>
      </c>
      <c r="S8" s="4">
        <v>0</v>
      </c>
      <c r="T8" s="5" t="s">
        <v>89</v>
      </c>
      <c r="U8" s="5" t="s">
        <v>89</v>
      </c>
      <c r="V8" s="5" t="s">
        <v>89</v>
      </c>
      <c r="W8" s="2" t="s">
        <v>83</v>
      </c>
      <c r="X8" s="5" t="s">
        <v>89</v>
      </c>
      <c r="Y8" s="2" t="s">
        <v>86</v>
      </c>
      <c r="Z8" s="3">
        <v>44449</v>
      </c>
      <c r="AA8" s="3">
        <v>44449</v>
      </c>
      <c r="AB8" s="2" t="s">
        <v>88</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E422AA0-A171-433F-A109-5131F53F6564}"/>
    <hyperlink ref="T8" r:id="rId2" xr:uid="{3C6032BF-A046-475E-8BF5-7A0A217096E4}"/>
    <hyperlink ref="U8" r:id="rId3" xr:uid="{A6DC6D7F-406D-4AC4-AF94-BAC047C722F3}"/>
    <hyperlink ref="V8" r:id="rId4" xr:uid="{A973AD6F-1E0C-492B-9EC9-6C5B96D95D60}"/>
    <hyperlink ref="X8" r:id="rId5" xr:uid="{BC6509E4-C303-4C5B-A4BA-F687E1B378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2018-06-16T16:24:52Z</dcterms:created>
  <dcterms:modified xsi:type="dcterms:W3CDTF">2021-09-11T03:49:11Z</dcterms:modified>
</cp:coreProperties>
</file>