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<sst xmlns="http://schemas.openxmlformats.org/spreadsheetml/2006/main" count="154" uniqueCount="90">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</sst>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2021</v>
      </c>
      <c r="B8" s="3">
        <v>44348</v>
      </c>
      <c r="C8" s="3">
        <v>44377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44386</v>
      </c>
      <c r="S8" s="3">
        <v>44386</v>
      </c>
      <c r="T8" s="12" t="s">
        <v>89</v>
      </c>
    </row>
    <row r="9" spans="1:20" s="9" customFormat="1" ht="90" x14ac:dyDescent="0.25">
      <c r="A9" s="2">
        <v>2021</v>
      </c>
      <c r="B9" s="3">
        <v>44348</v>
      </c>
      <c r="C9" s="3">
        <v>44377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44386</v>
      </c>
      <c r="S9" s="3">
        <v>44386</v>
      </c>
      <c r="T9" s="12" t="s">
        <v>89</v>
      </c>
    </row>
    <row r="10" spans="1:20" s="9" customFormat="1" ht="90" x14ac:dyDescent="0.25">
      <c r="A10" s="2">
        <v>2021</v>
      </c>
      <c r="B10" s="3">
        <v>44348</v>
      </c>
      <c r="C10" s="3">
        <v>44377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44386</v>
      </c>
      <c r="S10" s="3">
        <v>44386</v>
      </c>
      <c r="T10" s="12" t="s">
        <v>89</v>
      </c>
    </row>
    <row r="11" spans="1:20" s="9" customFormat="1" ht="60" x14ac:dyDescent="0.25">
      <c r="A11" s="2">
        <v>2021</v>
      </c>
      <c r="B11" s="3">
        <v>44348</v>
      </c>
      <c r="C11" s="3">
        <v>44377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44386</v>
      </c>
      <c r="S11" s="3">
        <v>44386</v>
      </c>
      <c r="T11" s="12" t="s">
        <v>89</v>
      </c>
    </row>
    <row r="12" spans="1:20" s="9" customFormat="1" ht="90" x14ac:dyDescent="0.25">
      <c r="A12" s="2">
        <v>2021</v>
      </c>
      <c r="B12" s="3">
        <v>44348</v>
      </c>
      <c r="C12" s="3">
        <v>44377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44386</v>
      </c>
      <c r="S12" s="3">
        <v>44386</v>
      </c>
      <c r="T12" s="12" t="s">
        <v>89</v>
      </c>
    </row>
    <row r="13" spans="1:20" s="9" customFormat="1" ht="75" x14ac:dyDescent="0.25">
      <c r="A13" s="2">
        <v>2021</v>
      </c>
      <c r="B13" s="3">
        <v>44348</v>
      </c>
      <c r="C13" s="3">
        <v>44377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44386</v>
      </c>
      <c r="S13" s="3">
        <v>44386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2018-06-19T14:49:53Z</dcterms:created>
  <dcterms:modified xsi:type="dcterms:W3CDTF">2021-08-19T18:32:22Z</dcterms:modified>
</cp:coreProperties>
</file>