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1\12 diciembre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<sst xmlns="http://schemas.openxmlformats.org/spreadsheetml/2006/main" count="1265" uniqueCount="413">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</sst>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21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2021</v>
      </c>
      <c r="B8" s="2">
        <v>44531</v>
      </c>
      <c r="C8" s="2">
        <v>44561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44562</v>
      </c>
      <c r="AB8" s="2">
        <v>44562</v>
      </c>
      <c r="AC8" t="s">
        <v>180</v>
      </c>
    </row>
    <row r="9" spans="1:29" x14ac:dyDescent="0.25">
      <c r="A9">
        <v>2021</v>
      </c>
      <c r="B9" s="2">
        <v>44531</v>
      </c>
      <c r="C9" s="2">
        <v>44561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44562</v>
      </c>
      <c r="AB9" s="2">
        <v>44562</v>
      </c>
      <c r="AC9" t="s">
        <v>180</v>
      </c>
    </row>
    <row r="10" spans="1:29" x14ac:dyDescent="0.25">
      <c r="A10">
        <v>2021</v>
      </c>
      <c r="B10" s="2">
        <v>44531</v>
      </c>
      <c r="C10" s="2">
        <v>44561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44562</v>
      </c>
      <c r="AB10" s="2">
        <v>44562</v>
      </c>
      <c r="AC10" t="s">
        <v>180</v>
      </c>
    </row>
    <row r="11" spans="1:29" x14ac:dyDescent="0.25">
      <c r="A11">
        <v>2021</v>
      </c>
      <c r="B11" s="2">
        <v>44531</v>
      </c>
      <c r="C11" s="2">
        <v>44561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44562</v>
      </c>
      <c r="AB11" s="2">
        <v>44562</v>
      </c>
      <c r="AC11" t="s">
        <v>180</v>
      </c>
    </row>
    <row r="12" spans="1:29" x14ac:dyDescent="0.25">
      <c r="A12">
        <v>2021</v>
      </c>
      <c r="B12" s="2">
        <v>44531</v>
      </c>
      <c r="C12" s="2">
        <v>44561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44562</v>
      </c>
      <c r="AB12" s="2">
        <v>44562</v>
      </c>
      <c r="AC12" t="s">
        <v>180</v>
      </c>
    </row>
    <row r="13" spans="1:29" x14ac:dyDescent="0.25">
      <c r="A13">
        <v>2021</v>
      </c>
      <c r="B13" s="2">
        <v>44531</v>
      </c>
      <c r="C13" s="2">
        <v>44561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44562</v>
      </c>
      <c r="AB13" s="2">
        <v>44562</v>
      </c>
      <c r="AC13" t="s">
        <v>180</v>
      </c>
    </row>
    <row r="14" spans="1:29" x14ac:dyDescent="0.25">
      <c r="A14">
        <v>2021</v>
      </c>
      <c r="B14" s="2">
        <v>44531</v>
      </c>
      <c r="C14" s="2">
        <v>44561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44562</v>
      </c>
      <c r="AB14" s="2">
        <v>44562</v>
      </c>
      <c r="AC14" t="s">
        <v>180</v>
      </c>
    </row>
    <row r="15" spans="1:29" x14ac:dyDescent="0.25">
      <c r="A15">
        <v>2021</v>
      </c>
      <c r="B15" s="2">
        <v>44531</v>
      </c>
      <c r="C15" s="2">
        <v>44561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44562</v>
      </c>
      <c r="AB15" s="2">
        <v>44562</v>
      </c>
      <c r="AC15" t="s">
        <v>180</v>
      </c>
    </row>
    <row r="16" spans="1:29" x14ac:dyDescent="0.25">
      <c r="A16">
        <v>2021</v>
      </c>
      <c r="B16" s="2">
        <v>44531</v>
      </c>
      <c r="C16" s="2">
        <v>44561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44562</v>
      </c>
      <c r="AB16" s="2">
        <v>44562</v>
      </c>
      <c r="AC16" t="s">
        <v>180</v>
      </c>
    </row>
    <row r="17" spans="1:29" x14ac:dyDescent="0.25">
      <c r="A17">
        <v>2021</v>
      </c>
      <c r="B17" s="2">
        <v>44531</v>
      </c>
      <c r="C17" s="2">
        <v>44561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44562</v>
      </c>
      <c r="AB17" s="2">
        <v>44562</v>
      </c>
      <c r="AC17" t="s">
        <v>180</v>
      </c>
    </row>
    <row r="18" spans="1:29" x14ac:dyDescent="0.25">
      <c r="A18">
        <v>2021</v>
      </c>
      <c r="B18" s="2">
        <v>44531</v>
      </c>
      <c r="C18" s="2">
        <v>44561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44562</v>
      </c>
      <c r="AB18" s="2">
        <v>44562</v>
      </c>
      <c r="AC18" t="s">
        <v>180</v>
      </c>
    </row>
    <row r="19" spans="1:29" x14ac:dyDescent="0.25">
      <c r="A19">
        <v>2021</v>
      </c>
      <c r="B19" s="2">
        <v>44531</v>
      </c>
      <c r="C19" s="2">
        <v>44561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44562</v>
      </c>
      <c r="AB19" s="2">
        <v>44562</v>
      </c>
      <c r="AC19" t="s">
        <v>180</v>
      </c>
    </row>
    <row r="20" spans="1:29" x14ac:dyDescent="0.25">
      <c r="A20">
        <v>2021</v>
      </c>
      <c r="B20" s="2">
        <v>44531</v>
      </c>
      <c r="C20" s="2">
        <v>44561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44562</v>
      </c>
      <c r="AB20" s="2">
        <v>44562</v>
      </c>
      <c r="AC20" t="s">
        <v>180</v>
      </c>
    </row>
    <row r="21" spans="1:29" x14ac:dyDescent="0.25">
      <c r="A21">
        <v>2021</v>
      </c>
      <c r="B21" s="2">
        <v>44531</v>
      </c>
      <c r="C21" s="2">
        <v>44561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44562</v>
      </c>
      <c r="AB21" s="2">
        <v>44562</v>
      </c>
      <c r="AC21" t="s">
        <v>180</v>
      </c>
    </row>
    <row r="22" spans="1:29" x14ac:dyDescent="0.25">
      <c r="A22">
        <v>2021</v>
      </c>
      <c r="B22" s="2">
        <v>44531</v>
      </c>
      <c r="C22" s="2">
        <v>44561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44562</v>
      </c>
      <c r="AB22" s="2">
        <v>44562</v>
      </c>
      <c r="AC22" t="s">
        <v>180</v>
      </c>
    </row>
    <row r="23" spans="1:29" x14ac:dyDescent="0.25">
      <c r="A23">
        <v>2021</v>
      </c>
      <c r="B23" s="2">
        <v>44531</v>
      </c>
      <c r="C23" s="2">
        <v>44561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44562</v>
      </c>
      <c r="AB23" s="2">
        <v>44562</v>
      </c>
      <c r="AC23" t="s">
        <v>180</v>
      </c>
    </row>
    <row r="24" spans="1:29" x14ac:dyDescent="0.25">
      <c r="A24">
        <v>2021</v>
      </c>
      <c r="B24" s="2">
        <v>44531</v>
      </c>
      <c r="C24" s="2">
        <v>44561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44562</v>
      </c>
      <c r="AB24" s="2">
        <v>44562</v>
      </c>
      <c r="AC24" t="s">
        <v>180</v>
      </c>
    </row>
    <row r="25" spans="1:29" x14ac:dyDescent="0.25">
      <c r="A25">
        <v>2021</v>
      </c>
      <c r="B25" s="2">
        <v>44531</v>
      </c>
      <c r="C25" s="2">
        <v>44561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44562</v>
      </c>
      <c r="AB25" s="2">
        <v>44562</v>
      </c>
      <c r="AC25" t="s">
        <v>180</v>
      </c>
    </row>
    <row r="26" spans="1:29" x14ac:dyDescent="0.25">
      <c r="A26">
        <v>2021</v>
      </c>
      <c r="B26" s="2">
        <v>44531</v>
      </c>
      <c r="C26" s="2">
        <v>44561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44562</v>
      </c>
      <c r="AB26" s="2">
        <v>44562</v>
      </c>
      <c r="AC26" t="s">
        <v>180</v>
      </c>
    </row>
    <row r="27" spans="1:29" x14ac:dyDescent="0.25">
      <c r="A27">
        <v>2021</v>
      </c>
      <c r="B27" s="2">
        <v>44531</v>
      </c>
      <c r="C27" s="2">
        <v>44561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44562</v>
      </c>
      <c r="AB27" s="2">
        <v>44562</v>
      </c>
      <c r="AC27" t="s">
        <v>180</v>
      </c>
    </row>
    <row r="28" spans="1:29" x14ac:dyDescent="0.25">
      <c r="A28">
        <v>2021</v>
      </c>
      <c r="B28" s="2">
        <v>44531</v>
      </c>
      <c r="C28" s="2">
        <v>44561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44562</v>
      </c>
      <c r="AB28" s="2">
        <v>44562</v>
      </c>
      <c r="AC28" t="s">
        <v>180</v>
      </c>
    </row>
    <row r="29" spans="1:29" x14ac:dyDescent="0.25">
      <c r="A29">
        <v>2021</v>
      </c>
      <c r="B29" s="2">
        <v>44531</v>
      </c>
      <c r="C29" s="2">
        <v>44561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44562</v>
      </c>
      <c r="AB29" s="2">
        <v>44562</v>
      </c>
      <c r="AC29" t="s">
        <v>180</v>
      </c>
    </row>
    <row r="30" spans="1:29" x14ac:dyDescent="0.25">
      <c r="A30">
        <v>2021</v>
      </c>
      <c r="B30" s="2">
        <v>44531</v>
      </c>
      <c r="C30" s="2">
        <v>44561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44562</v>
      </c>
      <c r="AB30" s="2">
        <v>44562</v>
      </c>
      <c r="AC30" t="s">
        <v>180</v>
      </c>
    </row>
    <row r="31" spans="1:29" x14ac:dyDescent="0.25">
      <c r="A31">
        <v>2021</v>
      </c>
      <c r="B31" s="2">
        <v>44531</v>
      </c>
      <c r="C31" s="2">
        <v>44561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44562</v>
      </c>
      <c r="AB31" s="2">
        <v>44562</v>
      </c>
      <c r="AC31" t="s">
        <v>180</v>
      </c>
    </row>
    <row r="32" spans="1:29" x14ac:dyDescent="0.25">
      <c r="A32">
        <v>2021</v>
      </c>
      <c r="B32" s="2">
        <v>44531</v>
      </c>
      <c r="C32" s="2">
        <v>44561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44562</v>
      </c>
      <c r="AB32" s="2">
        <v>44562</v>
      </c>
      <c r="AC32" t="s">
        <v>180</v>
      </c>
    </row>
    <row r="33" spans="1:29" x14ac:dyDescent="0.25">
      <c r="A33">
        <v>2021</v>
      </c>
      <c r="B33" s="2">
        <v>44531</v>
      </c>
      <c r="C33" s="2">
        <v>44561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44562</v>
      </c>
      <c r="AB33" s="2">
        <v>44562</v>
      </c>
      <c r="AC33" t="s">
        <v>180</v>
      </c>
    </row>
    <row r="34" spans="1:29" x14ac:dyDescent="0.25">
      <c r="A34">
        <v>2021</v>
      </c>
      <c r="B34" s="2">
        <v>44531</v>
      </c>
      <c r="C34" s="2">
        <v>44561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44562</v>
      </c>
      <c r="AB34" s="2">
        <v>44562</v>
      </c>
      <c r="AC34" t="s">
        <v>180</v>
      </c>
    </row>
    <row r="35" spans="1:29" x14ac:dyDescent="0.25">
      <c r="A35">
        <v>2021</v>
      </c>
      <c r="B35" s="2">
        <v>44531</v>
      </c>
      <c r="C35" s="2">
        <v>44561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44562</v>
      </c>
      <c r="AB35" s="2">
        <v>44562</v>
      </c>
      <c r="AC35" t="s">
        <v>180</v>
      </c>
    </row>
    <row r="36" spans="1:29" x14ac:dyDescent="0.25">
      <c r="A36">
        <v>2021</v>
      </c>
      <c r="B36" s="2">
        <v>44531</v>
      </c>
      <c r="C36" s="2">
        <v>44561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44562</v>
      </c>
      <c r="AB36" s="2">
        <v>44562</v>
      </c>
      <c r="AC36" t="s">
        <v>180</v>
      </c>
    </row>
    <row r="37" spans="1:29" x14ac:dyDescent="0.25">
      <c r="A37">
        <v>2021</v>
      </c>
      <c r="B37" s="2">
        <v>44531</v>
      </c>
      <c r="C37" s="2">
        <v>44561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44562</v>
      </c>
      <c r="AB37" s="2">
        <v>44562</v>
      </c>
      <c r="AC37" t="s">
        <v>180</v>
      </c>
    </row>
    <row r="38" spans="1:29" x14ac:dyDescent="0.25">
      <c r="A38">
        <v>2021</v>
      </c>
      <c r="B38" s="2">
        <v>44531</v>
      </c>
      <c r="C38" s="2">
        <v>44561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44562</v>
      </c>
      <c r="AB38" s="2">
        <v>44562</v>
      </c>
      <c r="AC38" t="s">
        <v>180</v>
      </c>
    </row>
    <row r="39" spans="1:29" x14ac:dyDescent="0.25">
      <c r="A39">
        <v>2021</v>
      </c>
      <c r="B39" s="2">
        <v>44531</v>
      </c>
      <c r="C39" s="2">
        <v>44561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44562</v>
      </c>
      <c r="AB39" s="2">
        <v>44562</v>
      </c>
      <c r="AC39" t="s">
        <v>180</v>
      </c>
    </row>
    <row r="40" spans="1:29" x14ac:dyDescent="0.25">
      <c r="A40">
        <v>2021</v>
      </c>
      <c r="B40" s="2">
        <v>44531</v>
      </c>
      <c r="C40" s="2">
        <v>44561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44562</v>
      </c>
      <c r="AB40" s="2">
        <v>44562</v>
      </c>
      <c r="AC40" t="s">
        <v>180</v>
      </c>
    </row>
    <row r="41" spans="1:29" x14ac:dyDescent="0.25">
      <c r="A41">
        <v>2021</v>
      </c>
      <c r="B41" s="2">
        <v>44531</v>
      </c>
      <c r="C41" s="2">
        <v>44561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44562</v>
      </c>
      <c r="AB41" s="2">
        <v>44562</v>
      </c>
      <c r="AC41" t="s">
        <v>180</v>
      </c>
    </row>
    <row r="42" spans="1:29" x14ac:dyDescent="0.25">
      <c r="A42">
        <v>2021</v>
      </c>
      <c r="B42" s="2">
        <v>44531</v>
      </c>
      <c r="C42" s="2">
        <v>44561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44562</v>
      </c>
      <c r="AB42" s="2">
        <v>44562</v>
      </c>
      <c r="AC42" t="s">
        <v>180</v>
      </c>
    </row>
    <row r="43" spans="1:29" x14ac:dyDescent="0.25">
      <c r="A43">
        <v>2021</v>
      </c>
      <c r="B43" s="2">
        <v>44531</v>
      </c>
      <c r="C43" s="2">
        <v>44561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44562</v>
      </c>
      <c r="AB43" s="2">
        <v>44562</v>
      </c>
      <c r="AC43" t="s">
        <v>180</v>
      </c>
    </row>
    <row r="44" spans="1:29" x14ac:dyDescent="0.25">
      <c r="A44">
        <v>2021</v>
      </c>
      <c r="B44" s="2">
        <v>44531</v>
      </c>
      <c r="C44" s="2">
        <v>44561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44562</v>
      </c>
      <c r="AB44" s="2">
        <v>44562</v>
      </c>
      <c r="AC44" t="s">
        <v>180</v>
      </c>
    </row>
    <row r="45" spans="1:29" x14ac:dyDescent="0.25">
      <c r="A45">
        <v>2021</v>
      </c>
      <c r="B45" s="2">
        <v>44531</v>
      </c>
      <c r="C45" s="2">
        <v>44561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44562</v>
      </c>
      <c r="AB45" s="2">
        <v>44562</v>
      </c>
      <c r="AC45" t="s">
        <v>180</v>
      </c>
    </row>
    <row r="46" spans="1:29" x14ac:dyDescent="0.25">
      <c r="A46">
        <v>2021</v>
      </c>
      <c r="B46" s="2">
        <v>44531</v>
      </c>
      <c r="C46" s="2">
        <v>44561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44562</v>
      </c>
      <c r="AB46" s="2">
        <v>44562</v>
      </c>
      <c r="AC46" t="s">
        <v>180</v>
      </c>
    </row>
    <row r="47" spans="1:29" x14ac:dyDescent="0.25">
      <c r="A47">
        <v>2021</v>
      </c>
      <c r="B47" s="2">
        <v>44531</v>
      </c>
      <c r="C47" s="2">
        <v>44561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44562</v>
      </c>
      <c r="AB47" s="2">
        <v>44562</v>
      </c>
      <c r="AC47" t="s">
        <v>180</v>
      </c>
    </row>
    <row r="48" spans="1:29" x14ac:dyDescent="0.25">
      <c r="A48">
        <v>2021</v>
      </c>
      <c r="B48" s="2">
        <v>44531</v>
      </c>
      <c r="C48" s="2">
        <v>44561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44562</v>
      </c>
      <c r="AB48" s="2">
        <v>44562</v>
      </c>
      <c r="AC48" t="s">
        <v>180</v>
      </c>
    </row>
    <row r="49" spans="1:29" x14ac:dyDescent="0.25">
      <c r="A49">
        <v>2021</v>
      </c>
      <c r="B49" s="2">
        <v>44531</v>
      </c>
      <c r="C49" s="2">
        <v>44561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44562</v>
      </c>
      <c r="AB49" s="2">
        <v>44562</v>
      </c>
      <c r="AC49" t="s">
        <v>180</v>
      </c>
    </row>
    <row r="50" spans="1:29" x14ac:dyDescent="0.25">
      <c r="A50">
        <v>2021</v>
      </c>
      <c r="B50" s="2">
        <v>44531</v>
      </c>
      <c r="C50" s="2">
        <v>44561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44562</v>
      </c>
      <c r="AB50" s="2">
        <v>44562</v>
      </c>
      <c r="AC50" t="s">
        <v>180</v>
      </c>
    </row>
    <row r="51" spans="1:29" x14ac:dyDescent="0.25">
      <c r="A51">
        <v>2021</v>
      </c>
      <c r="B51" s="2">
        <v>44531</v>
      </c>
      <c r="C51" s="2">
        <v>44561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44562</v>
      </c>
      <c r="AB51" s="2">
        <v>44562</v>
      </c>
      <c r="AC51" t="s">
        <v>180</v>
      </c>
    </row>
    <row r="52" spans="1:29" x14ac:dyDescent="0.25">
      <c r="A52">
        <v>2021</v>
      </c>
      <c r="B52" s="2">
        <v>44531</v>
      </c>
      <c r="C52" s="2">
        <v>44561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44562</v>
      </c>
      <c r="AB52" s="2">
        <v>44562</v>
      </c>
      <c r="AC52" t="s">
        <v>180</v>
      </c>
    </row>
    <row r="53" spans="1:29" x14ac:dyDescent="0.25">
      <c r="A53">
        <v>2021</v>
      </c>
      <c r="B53" s="2">
        <v>44531</v>
      </c>
      <c r="C53" s="2">
        <v>44561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44562</v>
      </c>
      <c r="AB53" s="2">
        <v>44562</v>
      </c>
      <c r="AC53" t="s">
        <v>180</v>
      </c>
    </row>
    <row r="54" spans="1:29" x14ac:dyDescent="0.25">
      <c r="A54">
        <v>2021</v>
      </c>
      <c r="B54" s="2">
        <v>44531</v>
      </c>
      <c r="C54" s="2">
        <v>44561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44562</v>
      </c>
      <c r="AB54" s="2">
        <v>44562</v>
      </c>
      <c r="AC54" t="s">
        <v>180</v>
      </c>
    </row>
    <row r="55" spans="1:29" x14ac:dyDescent="0.25">
      <c r="A55">
        <v>2021</v>
      </c>
      <c r="B55" s="2">
        <v>44531</v>
      </c>
      <c r="C55" s="2">
        <v>44561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44562</v>
      </c>
      <c r="AB55" s="2">
        <v>44562</v>
      </c>
      <c r="AC55" t="s">
        <v>180</v>
      </c>
    </row>
    <row r="56" spans="1:29" x14ac:dyDescent="0.25">
      <c r="A56">
        <v>2021</v>
      </c>
      <c r="B56" s="2">
        <v>44531</v>
      </c>
      <c r="C56" s="2">
        <v>44561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44562</v>
      </c>
      <c r="AB56" s="2">
        <v>44562</v>
      </c>
      <c r="AC56" t="s">
        <v>180</v>
      </c>
    </row>
    <row r="57" spans="1:29" x14ac:dyDescent="0.25">
      <c r="A57">
        <v>2021</v>
      </c>
      <c r="B57" s="2">
        <v>44531</v>
      </c>
      <c r="C57" s="2">
        <v>44561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44562</v>
      </c>
      <c r="AB57" s="2">
        <v>44562</v>
      </c>
      <c r="AC57" t="s">
        <v>180</v>
      </c>
    </row>
    <row r="58" spans="1:29" x14ac:dyDescent="0.25">
      <c r="A58">
        <v>2021</v>
      </c>
      <c r="B58" s="2">
        <v>44531</v>
      </c>
      <c r="C58" s="2">
        <v>44561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44562</v>
      </c>
      <c r="AB58" s="2">
        <v>44562</v>
      </c>
      <c r="AC58" t="s">
        <v>180</v>
      </c>
    </row>
    <row r="59" spans="1:29" x14ac:dyDescent="0.25">
      <c r="A59">
        <v>2021</v>
      </c>
      <c r="B59" s="2">
        <v>44531</v>
      </c>
      <c r="C59" s="2">
        <v>44561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44562</v>
      </c>
      <c r="AB59" s="2">
        <v>44562</v>
      </c>
      <c r="AC59" t="s">
        <v>180</v>
      </c>
    </row>
    <row r="60" spans="1:29" x14ac:dyDescent="0.25">
      <c r="A60">
        <v>2021</v>
      </c>
      <c r="B60" s="2">
        <v>44531</v>
      </c>
      <c r="C60" s="2">
        <v>44561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44562</v>
      </c>
      <c r="AB60" s="2">
        <v>44562</v>
      </c>
      <c r="AC60" t="s">
        <v>180</v>
      </c>
    </row>
    <row r="61" spans="1:29" x14ac:dyDescent="0.25">
      <c r="A61">
        <v>2021</v>
      </c>
      <c r="B61" s="2">
        <v>44531</v>
      </c>
      <c r="C61" s="2">
        <v>44561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44562</v>
      </c>
      <c r="AB61" s="2">
        <v>44562</v>
      </c>
      <c r="AC61" t="s">
        <v>180</v>
      </c>
    </row>
    <row r="62" spans="1:29" x14ac:dyDescent="0.25">
      <c r="A62">
        <v>2021</v>
      </c>
      <c r="B62" s="2">
        <v>44531</v>
      </c>
      <c r="C62" s="2">
        <v>44561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44562</v>
      </c>
      <c r="AB62" s="2">
        <v>44562</v>
      </c>
      <c r="AC62" t="s">
        <v>180</v>
      </c>
    </row>
    <row r="63" spans="1:29" x14ac:dyDescent="0.25">
      <c r="A63">
        <v>2021</v>
      </c>
      <c r="B63" s="2">
        <v>44531</v>
      </c>
      <c r="C63" s="2">
        <v>44561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44562</v>
      </c>
      <c r="AB63" s="2">
        <v>44562</v>
      </c>
      <c r="AC63" t="s">
        <v>180</v>
      </c>
    </row>
    <row r="64" spans="1:29" x14ac:dyDescent="0.25">
      <c r="A64">
        <v>2021</v>
      </c>
      <c r="B64" s="2">
        <v>44531</v>
      </c>
      <c r="C64" s="2">
        <v>44561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44562</v>
      </c>
      <c r="AB64" s="2">
        <v>44562</v>
      </c>
      <c r="AC64" t="s">
        <v>180</v>
      </c>
    </row>
    <row r="65" spans="1:29" x14ac:dyDescent="0.25">
      <c r="A65">
        <v>2021</v>
      </c>
      <c r="B65" s="2">
        <v>44531</v>
      </c>
      <c r="C65" s="2">
        <v>44561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44562</v>
      </c>
      <c r="AB65" s="2">
        <v>44562</v>
      </c>
      <c r="AC65" t="s">
        <v>180</v>
      </c>
    </row>
    <row r="66" spans="1:29" x14ac:dyDescent="0.25">
      <c r="A66">
        <v>2021</v>
      </c>
      <c r="B66" s="2">
        <v>44531</v>
      </c>
      <c r="C66" s="2">
        <v>44561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44562</v>
      </c>
      <c r="AB66" s="2">
        <v>44562</v>
      </c>
      <c r="AC66" t="s">
        <v>180</v>
      </c>
    </row>
    <row r="67" spans="1:29" x14ac:dyDescent="0.25">
      <c r="A67">
        <v>2021</v>
      </c>
      <c r="B67" s="2">
        <v>44531</v>
      </c>
      <c r="C67" s="2">
        <v>44561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44562</v>
      </c>
      <c r="AB67" s="2">
        <v>44562</v>
      </c>
      <c r="AC67" t="s">
        <v>180</v>
      </c>
    </row>
    <row r="68" spans="1:29" x14ac:dyDescent="0.25">
      <c r="A68">
        <v>2021</v>
      </c>
      <c r="B68" s="2">
        <v>44531</v>
      </c>
      <c r="C68" s="2">
        <v>44561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44562</v>
      </c>
      <c r="AB68" s="2">
        <v>44562</v>
      </c>
      <c r="AC68" t="s">
        <v>180</v>
      </c>
    </row>
    <row r="69" spans="1:29" x14ac:dyDescent="0.25">
      <c r="A69">
        <v>2021</v>
      </c>
      <c r="B69" s="2">
        <v>44531</v>
      </c>
      <c r="C69" s="2">
        <v>44561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44562</v>
      </c>
      <c r="AB69" s="2">
        <v>44562</v>
      </c>
      <c r="AC69" t="s">
        <v>180</v>
      </c>
    </row>
    <row r="70" spans="1:29" x14ac:dyDescent="0.25">
      <c r="A70">
        <v>2021</v>
      </c>
      <c r="B70" s="2">
        <v>44531</v>
      </c>
      <c r="C70" s="2">
        <v>44561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44562</v>
      </c>
      <c r="AB70" s="2">
        <v>44562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2022-01-04T21:15:43Z</dcterms:modified>
</cp:coreProperties>
</file>