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84 SEPTIEMBRE\"/>
    </mc:Choice>
  </mc:AlternateContent>
  <xr:revisionPtr revIDLastSave="0" documentId="13_ncr:1_{9B03918A-35CE-4765-895B-5A01F78C04DE}" xr6:coauthVersionLast="47" xr6:coauthVersionMax="47" xr10:uidLastSave="{00000000-0000-0000-0000-000000000000}"/>
  <bookViews>
    <workbookView xWindow="1950" yWindow="855" windowWidth="1467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<sst xmlns="http://schemas.openxmlformats.org/spreadsheetml/2006/main" count="126" uniqueCount="87">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</sst>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44440</v>
      </c>
      <c r="B8" s="3">
        <v>44440</v>
      </c>
      <c r="C8" s="5">
        <v>44469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44511</v>
      </c>
      <c r="AA8" s="3">
        <v>44511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2018-06-16T16:24:52Z</dcterms:created>
  <dcterms:modified xsi:type="dcterms:W3CDTF">2021-11-11T21:46:03Z</dcterms:modified>
</cp:coreProperties>
</file>