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Andrea\Desktop\2021\UT\7.- JULIO\"/>
    </mc:Choice>
  </mc:AlternateContent>
  <xr:revisionPtr revIDLastSave="0" documentId="13_ncr:1_{B4B2EC29-C9BB-4860-80CA-8B2DA9C711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<sst xmlns="http://schemas.openxmlformats.org/spreadsheetml/2006/main" count="431" uniqueCount="255">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</sst>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10">
        <v>2021</v>
      </c>
      <c r="B8" s="4">
        <v>44378</v>
      </c>
      <c r="C8" s="9">
        <v>44408</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44414</v>
      </c>
      <c r="Y8" s="4">
        <v>44414</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2021-08-06T20:19:49Z</dcterms:modified>
</cp:coreProperties>
</file>