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5\1. A-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<sst xmlns="http://schemas.openxmlformats.org/spreadsheetml/2006/main" count="68" uniqueCount="58">
  <si>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</si>
  <si>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</si>
  <si>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</si>
  <si>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</si>
  <si>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</si>
  <si>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</si>
  <si>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</si>
  <si>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</si>
  <si>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</si>
  <si>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</si>
  <si>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</si>
  <si>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</si>
  <si>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</si>
  <si>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</si>
  <si>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</si>
  <si>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</si>
  <si>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</si>
  <si>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</si>
  <si>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</si>
  <si>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</si>
  <si>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</si>
  <si>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</si>
  <si>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</si>
  <si>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</si>
  <si>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</si>
  <si>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</si>
  <si>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</si>
  <si>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</si>
  <si>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</si>
  <si>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</si>
  <si>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</si>
  <si>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</si>
  <si>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</si>
  <si>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</si>
  <si>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</si>
  <si>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</si>
  <si>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</si>
  <si>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</si>
  <si>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</si>
  <si>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</si>
  <si>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</si>
  <si>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</si>
  <si>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</si>
  <si>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</si>
  <si>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</si>
  <si>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</si>
  <si>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</si>
  <si>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</si>
  <si>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</si>
  <si>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</si>
  <si>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Atención, rehabilitación y capacitación para ciegos y débiles visuales</t>
  </si>
  <si>
    <t>San Luis Incluyente. Polìticas de Equidad. Grupos Vulnerables</t>
  </si>
  <si>
    <t>http://www.cpte.gob.mx/sege/transparencia/2013/files/22-1/67/a/15_21.pdf</t>
  </si>
  <si>
    <t>Dirección General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</si>
  <si>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</si>
  <si>
    <t>Plan Estatal de Desarrollo 2015-2021</t>
  </si>
  <si>
    <t>Consulta Ciudadana: Buzones, sitios de Internet, subcomites sectoriales, foros y grupos de enfoque</t>
  </si>
  <si>
    <t>Conforme al artículo 1° y artículo 2° de  nuestro Decreto de Creación somos un  Organimso descentralizado de Gbopierno del Estado por lo que hay informaciòn que no genera, formula, produce, procesa, administra, archiva o resguarda, ya que no se encuentra dentro de sus atribuciones; asimismo, esta información la genera la Secretaría de Finanzas de conformidad con el artículo 33 de la Ley Orgánica de la Administración Pública del Estado; por lo que este Organimso no genera el Plan de Desarrollo, ni algún instrumento que permita visibilizar la política pública para el desarrollo nacional, estatal y/o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</si>
</sst>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3" borderId="0" xfId="0" applyFont="1" applyFill="1"/>
    <xf numFmtId="0" fontId="5" fillId="3" borderId="0" xfId="2"/>
    <xf numFmtId="0" fontId="6" fillId="3" borderId="0" xfId="3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7" t="s">
        <v>55</v>
      </c>
      <c r="E8" s="3" t="s">
        <v>48</v>
      </c>
      <c r="F8" s="4">
        <v>42452</v>
      </c>
      <c r="G8" s="3" t="s">
        <v>54</v>
      </c>
      <c r="H8" s="3" t="s">
        <v>50</v>
      </c>
      <c r="I8" s="3" t="s">
        <v>51</v>
      </c>
      <c r="J8" s="8" t="s">
        <v>56</v>
      </c>
      <c r="K8" s="4">
        <v>42452</v>
      </c>
      <c r="L8" s="5" t="s">
        <v>52</v>
      </c>
      <c r="M8" s="6" t="s">
        <v>53</v>
      </c>
      <c r="N8" s="2">
        <v>44441</v>
      </c>
      <c r="O8" s="2">
        <v>44441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2018-04-23T18:53:16Z</dcterms:created>
  <dcterms:modified xsi:type="dcterms:W3CDTF">2021-09-02T18:13:45Z</dcterms:modified>
</cp:coreProperties>
</file>