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showHorizontalScroll="0" showVerticalScroll="0" showSheetTabs="0" xWindow="0" yWindow="0" windowWidth="20325" windowHeight="2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<sst xmlns="http://schemas.openxmlformats.org/spreadsheetml/2006/main" count="260" uniqueCount="180">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</sst>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6" sqref="A6:A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44197</v>
      </c>
      <c r="C8" s="4">
        <v>44227</v>
      </c>
      <c r="D8" t="s">
        <v>88</v>
      </c>
      <c r="E8" t="s">
        <v>178</v>
      </c>
      <c r="F8" t="s">
        <v>90</v>
      </c>
      <c r="G8" t="s">
        <v>178</v>
      </c>
      <c r="H8" t="s">
        <v>96</v>
      </c>
      <c r="I8" s="3" t="s">
        <v>178</v>
      </c>
      <c r="J8" t="s">
        <v>104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t="s">
        <v>109</v>
      </c>
      <c r="T8" s="3" t="s">
        <v>178</v>
      </c>
      <c r="U8" s="3" t="s">
        <v>178</v>
      </c>
      <c r="V8" s="3" t="s">
        <v>178</v>
      </c>
      <c r="W8" t="s">
        <v>112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v>44228</v>
      </c>
      <c r="AG8" s="4">
        <v>44452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2018-06-27T18:15:49Z</dcterms:created>
  <dcterms:modified xsi:type="dcterms:W3CDTF">2021-09-13T19:33:55Z</dcterms:modified>
</cp:coreProperties>
</file>