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05D1835A-C154-45AF-BBD5-B81077F2D5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<sst xmlns="http://schemas.openxmlformats.org/spreadsheetml/2006/main" count="273" uniqueCount="203">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</sst>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4">
        <v>44593</v>
      </c>
      <c r="C8" s="4">
        <v>44620</v>
      </c>
      <c r="D8" t="s">
        <v>198</v>
      </c>
      <c r="E8" t="s">
        <v>199</v>
      </c>
      <c r="F8" t="s">
        <v>200</v>
      </c>
      <c r="G8" s="4">
        <v>44228</v>
      </c>
      <c r="H8" s="4">
        <v>44620</v>
      </c>
      <c r="I8" s="3" t="s">
        <v>197</v>
      </c>
      <c r="J8" s="3" t="s">
        <v>197</v>
      </c>
      <c r="K8" s="4">
        <v>44228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44620</v>
      </c>
      <c r="S8" s="4">
        <v>44228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2018-06-13T18:19:20Z</dcterms:created>
  <dcterms:modified xsi:type="dcterms:W3CDTF">2022-12-26T18:49:07Z</dcterms:modified>
</cp:coreProperties>
</file>