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H2124\Desktop\TRANSPARENCIA\TRANSPARENCIA OCTUBRE 2021\"/>
    </mc:Choice>
  </mc:AlternateContent>
  <xr:revisionPtr revIDLastSave="0" documentId="13_ncr:1_{B56DA711-C4CB-458D-9A23-19BC5A025E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<sst xmlns="http://schemas.openxmlformats.org/spreadsheetml/2006/main" count="69" uniqueCount="51">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</sst>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44470</v>
      </c>
      <c r="C8" s="2">
        <v>44500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50</v>
      </c>
      <c r="N8" s="2">
        <v>44628</v>
      </c>
      <c r="O8" s="2">
        <v>44500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RH2124</cp:lastModifiedBy>
  <dcterms:created xsi:type="dcterms:W3CDTF">2018-06-16T16:23:45Z</dcterms:created>
  <dcterms:modified xsi:type="dcterms:W3CDTF">2022-03-08T04:03:36Z</dcterms:modified>
</cp:coreProperties>
</file>