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AGOSTO 21 NUEVOS FORMATOS 2021 OK\20-LTAIPSLP84LIA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<sst xmlns="http://schemas.openxmlformats.org/spreadsheetml/2006/main" count="103" uniqueCount="74">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</sst>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3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2021</v>
      </c>
      <c r="B8" s="2">
        <v>44409</v>
      </c>
      <c r="C8" s="2">
        <v>44439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44280</v>
      </c>
      <c r="V8" s="3">
        <v>44280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2022-03-25T19:14:47Z</dcterms:modified>
</cp:coreProperties>
</file>