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XLII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<sst xmlns="http://schemas.openxmlformats.org/spreadsheetml/2006/main" count="103" uniqueCount="89">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</sst>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44470</v>
      </c>
      <c r="C8" s="3">
        <v>44500</v>
      </c>
      <c r="D8" s="3">
        <v>44508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88</v>
      </c>
      <c r="M8" t="s">
        <v>85</v>
      </c>
      <c r="N8" s="3">
        <v>44508</v>
      </c>
      <c r="O8" s="3">
        <v>44508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2021-11-08T19:11:12Z</dcterms:modified>
</cp:coreProperties>
</file>