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NUEVOS 2021\ART. 84\"/>
    </mc:Choice>
  </mc:AlternateContent>
  <xr:revisionPtr revIDLastSave="0" documentId="13_ncr:1_{F4F6283D-615F-4DBB-B2C9-CCFDDD5D3C4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<sst xmlns="http://schemas.openxmlformats.org/spreadsheetml/2006/main" count="68" uniqueCount="54">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</sst>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1F89938D53ED138625860D0060C5C7/$File/ART.+162.pdf" TargetMode="External"/><Relationship Id="rId2" Type="http://schemas.openxmlformats.org/officeDocument/2006/relationships/hyperlink" Target="http://www.cegaipslp.org.mx/HV2020Dos.nsf/nombre_de_la_vista/B31F89938D53ED138625860D0060C5C7/$File/ART.+162.pdf" TargetMode="External"/><Relationship Id="rId1" Type="http://schemas.openxmlformats.org/officeDocument/2006/relationships/hyperlink" Target="http://www.cegaipslp.org.mx/HV2020Dos.nsf/nombre_de_la_vista/B31F89938D53ED138625860D0060C5C7/$File/ART.+162.pdf" TargetMode="External"/><Relationship Id="rId4" Type="http://schemas.openxmlformats.org/officeDocument/2006/relationships/hyperlink" Target="http://www.cegaipslp.org.mx/HV2020Dos.nsf/nombre_de_la_vista/B31F89938D53ED138625860D0060C5C7/$File/ART.+1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44197</v>
      </c>
      <c r="C8" s="5">
        <v>44227</v>
      </c>
      <c r="D8" t="s">
        <v>47</v>
      </c>
      <c r="E8">
        <v>0</v>
      </c>
      <c r="F8" t="s">
        <v>50</v>
      </c>
      <c r="G8" s="5">
        <v>44227</v>
      </c>
      <c r="H8" t="s">
        <v>50</v>
      </c>
      <c r="I8" s="6" t="s">
        <v>51</v>
      </c>
      <c r="J8" s="6" t="s">
        <v>51</v>
      </c>
      <c r="K8" s="6" t="s">
        <v>51</v>
      </c>
      <c r="L8" s="6" t="s">
        <v>51</v>
      </c>
      <c r="M8" t="s">
        <v>52</v>
      </c>
      <c r="N8" s="5">
        <v>44227</v>
      </c>
      <c r="O8" s="5">
        <v>44227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39C697D7-C13E-41AC-AB22-0B2D2F076057}"/>
    <hyperlink ref="J8" r:id="rId2" xr:uid="{75115C0B-D19E-482D-98F4-C0CC228BF26F}"/>
    <hyperlink ref="K8" r:id="rId3" xr:uid="{D5C897EA-8495-42D0-857A-3E2D36D442FE}"/>
    <hyperlink ref="L8" r:id="rId4" xr:uid="{D1441F9B-5257-4A32-A949-3DC1FC2341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2018-06-16T16:23:45Z</dcterms:created>
  <dcterms:modified xsi:type="dcterms:W3CDTF">2021-08-25T01:07:13Z</dcterms:modified>
</cp:coreProperties>
</file>