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septiembre\"/>
    </mc:Choice>
  </mc:AlternateContent>
  <xr:revisionPtr revIDLastSave="0" documentId="8_{D68ED6B3-C072-4715-A69B-784DE6E4CB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<sst xmlns="http://schemas.openxmlformats.org/spreadsheetml/2006/main" count="64" uniqueCount="53">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</sst>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44475</v>
      </c>
      <c r="N8" s="2">
        <v>44475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AB98D4A-0A5B-488B-ABE2-226C5EFA9172}"/>
    <hyperlink ref="J8" r:id="rId2" xr:uid="{EE28DDFD-FBBB-4CB1-B009-BC3AC5F947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2018-06-16T16:21:49Z</dcterms:created>
  <dcterms:modified xsi:type="dcterms:W3CDTF">2021-10-06T14:45:38Z</dcterms:modified>
</cp:coreProperties>
</file>