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suario\Music\mayo 2021\MAYO 2021 RECURSOS MATERIALES\84\INVENTARIOS\"/>
    </mc:Choice>
  </mc:AlternateContent>
  <xr:revisionPtr revIDLastSave="0" documentId="13_ncr:1_{646BEB89-1279-4E70-ACCE-812D489F55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<sst xmlns="http://schemas.openxmlformats.org/spreadsheetml/2006/main" count="86" uniqueCount="65">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</sst>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M8" sqref="M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44317</v>
      </c>
      <c r="C8" s="3">
        <v>44347</v>
      </c>
      <c r="D8" t="s">
        <v>63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s="4" t="s">
        <v>64</v>
      </c>
      <c r="N8" s="4" t="s">
        <v>64</v>
      </c>
      <c r="O8" s="4" t="s">
        <v>64</v>
      </c>
      <c r="P8" s="2">
        <v>44349</v>
      </c>
      <c r="Q8" s="2">
        <v>44349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2021-09-27T20:25:08Z</dcterms:modified>
</cp:coreProperties>
</file>