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<sst xmlns="http://schemas.openxmlformats.org/spreadsheetml/2006/main" count="271" uniqueCount="183">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</sst>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44348</v>
      </c>
      <c r="C8" s="3">
        <v>44377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2021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44348</v>
      </c>
      <c r="V8" s="3">
        <v>44348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44378</v>
      </c>
      <c r="AG8" s="3">
        <v>44378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38" sqref="J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J34" sqref="J3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44348</v>
      </c>
      <c r="C4" s="5">
        <v>0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44197</v>
      </c>
      <c r="J4" s="3">
        <v>44197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2018-06-27T18:15:49Z</dcterms:created>
  <dcterms:modified xsi:type="dcterms:W3CDTF">2021-09-11T02:46:08Z</dcterms:modified>
</cp:coreProperties>
</file>