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2124\Downloads\SECRETARIA GENERAL\SECRETARIA GENERAL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<sst xmlns="http://schemas.openxmlformats.org/spreadsheetml/2006/main" count="1012" uniqueCount="281">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</sst>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3"/>
  <sheetViews>
    <sheetView tabSelected="1" topLeftCell="A2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280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5" x14ac:dyDescent="0.25">
      <c r="A3" s="9" t="s">
        <v>3</v>
      </c>
      <c r="B3" s="8"/>
      <c r="C3" s="8"/>
      <c r="D3" s="10" t="s">
        <v>4</v>
      </c>
      <c r="E3" s="8"/>
      <c r="F3" s="8"/>
      <c r="G3" s="10" t="s">
        <v>5</v>
      </c>
      <c r="H3" s="8"/>
      <c r="I3" s="8"/>
    </row>
    <row r="4" spans="1:3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25">
      <c r="A8">
        <v>2021</v>
      </c>
      <c r="B8" s="2">
        <v>44470</v>
      </c>
      <c r="C8" s="2">
        <v>44500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44512</v>
      </c>
      <c r="AH8" s="2">
        <v>44512</v>
      </c>
      <c r="AI8" s="6" t="s">
        <v>279</v>
      </c>
    </row>
    <row r="9" spans="1:35" x14ac:dyDescent="0.25">
      <c r="A9">
        <v>2021</v>
      </c>
      <c r="B9" s="2">
        <v>44470</v>
      </c>
      <c r="C9" s="2">
        <v>44500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44512</v>
      </c>
      <c r="AH9" s="2">
        <v>44512</v>
      </c>
      <c r="AI9" s="6" t="s">
        <v>279</v>
      </c>
    </row>
    <row r="10" spans="1:35" x14ac:dyDescent="0.25">
      <c r="A10">
        <v>2021</v>
      </c>
      <c r="B10" s="2">
        <v>44470</v>
      </c>
      <c r="C10" s="2">
        <v>44500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44512</v>
      </c>
      <c r="AH10" s="2">
        <v>44512</v>
      </c>
      <c r="AI10" s="6" t="s">
        <v>279</v>
      </c>
    </row>
    <row r="11" spans="1:35" x14ac:dyDescent="0.25">
      <c r="A11">
        <v>2021</v>
      </c>
      <c r="B11" s="2">
        <v>44470</v>
      </c>
      <c r="C11" s="2">
        <v>44500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44512</v>
      </c>
      <c r="AH11" s="2">
        <v>44512</v>
      </c>
      <c r="AI11" s="6" t="s">
        <v>279</v>
      </c>
    </row>
    <row r="12" spans="1:35" x14ac:dyDescent="0.25">
      <c r="A12">
        <v>2021</v>
      </c>
      <c r="B12" s="2">
        <v>44470</v>
      </c>
      <c r="C12" s="2">
        <v>44500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44512</v>
      </c>
      <c r="AH12" s="2">
        <v>44512</v>
      </c>
      <c r="AI12" s="6" t="s">
        <v>279</v>
      </c>
    </row>
    <row r="13" spans="1:35" x14ac:dyDescent="0.25">
      <c r="A13">
        <v>2021</v>
      </c>
      <c r="B13" s="2">
        <v>44470</v>
      </c>
      <c r="C13" s="2">
        <v>44500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44512</v>
      </c>
      <c r="AH13" s="2">
        <v>44512</v>
      </c>
      <c r="AI13" s="6" t="s">
        <v>279</v>
      </c>
    </row>
    <row r="14" spans="1:35" x14ac:dyDescent="0.25">
      <c r="A14">
        <v>2021</v>
      </c>
      <c r="B14" s="2">
        <v>44470</v>
      </c>
      <c r="C14" s="2">
        <v>44500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44512</v>
      </c>
      <c r="AH14" s="2">
        <v>44512</v>
      </c>
      <c r="AI14" s="6" t="s">
        <v>279</v>
      </c>
    </row>
    <row r="15" spans="1:35" x14ac:dyDescent="0.25">
      <c r="A15">
        <v>2021</v>
      </c>
      <c r="B15" s="2">
        <v>44470</v>
      </c>
      <c r="C15" s="2">
        <v>44500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44512</v>
      </c>
      <c r="AH15" s="2">
        <v>44512</v>
      </c>
      <c r="AI15" s="6" t="s">
        <v>279</v>
      </c>
    </row>
    <row r="16" spans="1:35" x14ac:dyDescent="0.25">
      <c r="A16">
        <v>2021</v>
      </c>
      <c r="B16" s="2">
        <v>44470</v>
      </c>
      <c r="C16" s="2">
        <v>44500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44512</v>
      </c>
      <c r="AH16" s="2">
        <v>44512</v>
      </c>
      <c r="AI16" s="6" t="s">
        <v>279</v>
      </c>
    </row>
    <row r="17" spans="1:35" x14ac:dyDescent="0.25">
      <c r="A17">
        <v>2021</v>
      </c>
      <c r="B17" s="2">
        <v>44470</v>
      </c>
      <c r="C17" s="2">
        <v>44500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44512</v>
      </c>
      <c r="AH17" s="2">
        <v>44512</v>
      </c>
      <c r="AI17" s="6" t="s">
        <v>279</v>
      </c>
    </row>
    <row r="18" spans="1:35" x14ac:dyDescent="0.25">
      <c r="A18">
        <v>2021</v>
      </c>
      <c r="B18" s="2">
        <v>44470</v>
      </c>
      <c r="C18" s="2">
        <v>44500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44512</v>
      </c>
      <c r="AH18" s="2">
        <v>44512</v>
      </c>
      <c r="AI18" s="6" t="s">
        <v>279</v>
      </c>
    </row>
    <row r="19" spans="1:35" x14ac:dyDescent="0.25">
      <c r="A19">
        <v>2021</v>
      </c>
      <c r="B19" s="2">
        <v>44470</v>
      </c>
      <c r="C19" s="2">
        <v>44500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44512</v>
      </c>
      <c r="AH19" s="2">
        <v>44512</v>
      </c>
      <c r="AI19" s="6" t="s">
        <v>279</v>
      </c>
    </row>
    <row r="20" spans="1:35" x14ac:dyDescent="0.25">
      <c r="A20">
        <v>2021</v>
      </c>
      <c r="B20" s="2">
        <v>44470</v>
      </c>
      <c r="C20" s="2">
        <v>44500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44512</v>
      </c>
      <c r="AH20" s="2">
        <v>44512</v>
      </c>
      <c r="AI20" s="6" t="s">
        <v>279</v>
      </c>
    </row>
    <row r="21" spans="1:35" x14ac:dyDescent="0.25">
      <c r="A21">
        <v>2021</v>
      </c>
      <c r="B21" s="2">
        <v>44470</v>
      </c>
      <c r="C21" s="2">
        <v>44500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44512</v>
      </c>
      <c r="AH21" s="2">
        <v>44512</v>
      </c>
      <c r="AI21" s="6" t="s">
        <v>279</v>
      </c>
    </row>
    <row r="22" spans="1:35" x14ac:dyDescent="0.25">
      <c r="A22">
        <v>2021</v>
      </c>
      <c r="B22" s="2">
        <v>44470</v>
      </c>
      <c r="C22" s="2">
        <v>44500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44512</v>
      </c>
      <c r="AH22" s="2">
        <v>44512</v>
      </c>
      <c r="AI22" s="6" t="s">
        <v>279</v>
      </c>
    </row>
    <row r="23" spans="1:35" x14ac:dyDescent="0.25">
      <c r="A23">
        <v>2021</v>
      </c>
      <c r="B23" s="2">
        <v>44470</v>
      </c>
      <c r="C23" s="2">
        <v>44500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44512</v>
      </c>
      <c r="AH23" s="2">
        <v>44512</v>
      </c>
      <c r="AI23" s="6" t="s">
        <v>279</v>
      </c>
    </row>
    <row r="24" spans="1:35" x14ac:dyDescent="0.25">
      <c r="A24">
        <v>2021</v>
      </c>
      <c r="B24" s="2">
        <v>44470</v>
      </c>
      <c r="C24" s="2">
        <v>44500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44512</v>
      </c>
      <c r="AH24" s="2">
        <v>44512</v>
      </c>
      <c r="AI24" s="6" t="s">
        <v>279</v>
      </c>
    </row>
    <row r="25" spans="1:35" x14ac:dyDescent="0.25">
      <c r="A25">
        <v>2021</v>
      </c>
      <c r="B25" s="2">
        <v>44470</v>
      </c>
      <c r="C25" s="2">
        <v>44500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44512</v>
      </c>
      <c r="AH25" s="2">
        <v>44512</v>
      </c>
      <c r="AI25" s="6" t="s">
        <v>279</v>
      </c>
    </row>
    <row r="26" spans="1:35" x14ac:dyDescent="0.25">
      <c r="A26">
        <v>2021</v>
      </c>
      <c r="B26" s="2">
        <v>44470</v>
      </c>
      <c r="C26" s="2">
        <v>44500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44512</v>
      </c>
      <c r="AH26" s="2">
        <v>44512</v>
      </c>
      <c r="AI26" s="6" t="s">
        <v>279</v>
      </c>
    </row>
    <row r="27" spans="1:35" x14ac:dyDescent="0.25">
      <c r="A27">
        <v>2021</v>
      </c>
      <c r="B27" s="2">
        <v>44470</v>
      </c>
      <c r="C27" s="2">
        <v>44500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44512</v>
      </c>
      <c r="AH27" s="2">
        <v>44512</v>
      </c>
      <c r="AI27" s="6" t="s">
        <v>279</v>
      </c>
    </row>
    <row r="28" spans="1:35" x14ac:dyDescent="0.25">
      <c r="A28">
        <v>2021</v>
      </c>
      <c r="B28" s="2">
        <v>44470</v>
      </c>
      <c r="C28" s="2">
        <v>44500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44512</v>
      </c>
      <c r="AH28" s="2">
        <v>44512</v>
      </c>
      <c r="AI28" s="6" t="s">
        <v>279</v>
      </c>
    </row>
    <row r="29" spans="1:35" x14ac:dyDescent="0.25">
      <c r="A29">
        <v>2021</v>
      </c>
      <c r="B29" s="2">
        <v>44470</v>
      </c>
      <c r="C29" s="2">
        <v>44500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44512</v>
      </c>
      <c r="AH29" s="2">
        <v>44512</v>
      </c>
      <c r="AI29" s="6" t="s">
        <v>279</v>
      </c>
    </row>
    <row r="30" spans="1:35" x14ac:dyDescent="0.25">
      <c r="A30">
        <v>2021</v>
      </c>
      <c r="B30" s="2">
        <v>44470</v>
      </c>
      <c r="C30" s="2">
        <v>44500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44512</v>
      </c>
      <c r="AH30" s="2">
        <v>44512</v>
      </c>
      <c r="AI30" s="6" t="s">
        <v>279</v>
      </c>
    </row>
    <row r="31" spans="1:35" x14ac:dyDescent="0.25">
      <c r="A31">
        <v>2021</v>
      </c>
      <c r="B31" s="2">
        <v>44470</v>
      </c>
      <c r="C31" s="2">
        <v>44500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44512</v>
      </c>
      <c r="AH31" s="2">
        <v>44512</v>
      </c>
      <c r="AI31" s="6" t="s">
        <v>279</v>
      </c>
    </row>
    <row r="32" spans="1:35" x14ac:dyDescent="0.25">
      <c r="A32">
        <v>2021</v>
      </c>
      <c r="B32" s="2">
        <v>44470</v>
      </c>
      <c r="C32" s="2">
        <v>44500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44512</v>
      </c>
      <c r="AH32" s="2">
        <v>44512</v>
      </c>
      <c r="AI32" s="6" t="s">
        <v>279</v>
      </c>
    </row>
    <row r="33" spans="1:35" x14ac:dyDescent="0.25">
      <c r="A33">
        <v>2021</v>
      </c>
      <c r="B33" s="2">
        <v>44470</v>
      </c>
      <c r="C33" s="2">
        <v>44500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44512</v>
      </c>
      <c r="AH33" s="2">
        <v>44512</v>
      </c>
      <c r="AI33" s="6" t="s">
        <v>279</v>
      </c>
    </row>
    <row r="34" spans="1:35" x14ac:dyDescent="0.25">
      <c r="A34">
        <v>2021</v>
      </c>
      <c r="B34" s="2">
        <v>44470</v>
      </c>
      <c r="C34" s="2">
        <v>44500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44512</v>
      </c>
      <c r="AH34" s="2">
        <v>44512</v>
      </c>
      <c r="AI34" s="6" t="s">
        <v>279</v>
      </c>
    </row>
    <row r="35" spans="1:35" x14ac:dyDescent="0.25">
      <c r="A35">
        <v>2021</v>
      </c>
      <c r="B35" s="2">
        <v>44470</v>
      </c>
      <c r="C35" s="2">
        <v>44500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44512</v>
      </c>
      <c r="AH35" s="2">
        <v>44512</v>
      </c>
      <c r="AI35" s="6" t="s">
        <v>279</v>
      </c>
    </row>
    <row r="36" spans="1:35" x14ac:dyDescent="0.25">
      <c r="A36">
        <v>2021</v>
      </c>
      <c r="B36" s="2">
        <v>44470</v>
      </c>
      <c r="C36" s="2">
        <v>44500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44512</v>
      </c>
      <c r="AH36" s="2">
        <v>44512</v>
      </c>
      <c r="AI36" s="6" t="s">
        <v>279</v>
      </c>
    </row>
    <row r="37" spans="1:35" x14ac:dyDescent="0.25">
      <c r="A37">
        <v>2021</v>
      </c>
      <c r="B37" s="2">
        <v>44470</v>
      </c>
      <c r="C37" s="2">
        <v>44500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44512</v>
      </c>
      <c r="AH37" s="2">
        <v>44512</v>
      </c>
      <c r="AI37" s="6" t="s">
        <v>279</v>
      </c>
    </row>
    <row r="38" spans="1:35" x14ac:dyDescent="0.25">
      <c r="A38">
        <v>2021</v>
      </c>
      <c r="B38" s="2">
        <v>44470</v>
      </c>
      <c r="C38" s="2">
        <v>44500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44512</v>
      </c>
      <c r="AH38" s="2">
        <v>44512</v>
      </c>
      <c r="AI38" s="6" t="s">
        <v>279</v>
      </c>
    </row>
    <row r="39" spans="1:35" x14ac:dyDescent="0.25">
      <c r="A39">
        <v>2021</v>
      </c>
      <c r="B39" s="2">
        <v>44470</v>
      </c>
      <c r="C39" s="2">
        <v>44500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44512</v>
      </c>
      <c r="AH39" s="2">
        <v>44512</v>
      </c>
      <c r="AI39" s="6" t="s">
        <v>279</v>
      </c>
    </row>
    <row r="40" spans="1:35" x14ac:dyDescent="0.25">
      <c r="A40">
        <v>2021</v>
      </c>
      <c r="B40" s="2">
        <v>44470</v>
      </c>
      <c r="C40" s="2">
        <v>44500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44512</v>
      </c>
      <c r="AH40" s="2">
        <v>44512</v>
      </c>
      <c r="AI40" s="6" t="s">
        <v>279</v>
      </c>
    </row>
    <row r="41" spans="1:35" x14ac:dyDescent="0.25">
      <c r="A41">
        <v>2021</v>
      </c>
      <c r="B41" s="2">
        <v>44470</v>
      </c>
      <c r="C41" s="2">
        <v>44500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44512</v>
      </c>
      <c r="AH41" s="2">
        <v>44512</v>
      </c>
      <c r="AI41" s="6" t="s">
        <v>279</v>
      </c>
    </row>
    <row r="42" spans="1:35" x14ac:dyDescent="0.25">
      <c r="A42">
        <v>2021</v>
      </c>
      <c r="B42" s="2">
        <v>44470</v>
      </c>
      <c r="C42" s="2">
        <v>44500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44512</v>
      </c>
      <c r="AH42" s="2">
        <v>44512</v>
      </c>
      <c r="AI42" s="6" t="s">
        <v>279</v>
      </c>
    </row>
    <row r="43" spans="1:35" x14ac:dyDescent="0.25">
      <c r="A43">
        <v>2021</v>
      </c>
      <c r="B43" s="2">
        <v>44470</v>
      </c>
      <c r="C43" s="2">
        <v>44500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44512</v>
      </c>
      <c r="AH43" s="2">
        <v>44512</v>
      </c>
      <c r="AI43" s="6" t="s">
        <v>279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2021-11-12T16:22:51Z</dcterms:modified>
</cp:coreProperties>
</file>